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995" windowHeight="13290" activeTab="0"/>
  </bookViews>
  <sheets>
    <sheet name="031007" sheetId="1" r:id="rId1"/>
    <sheet name="031107" sheetId="2" r:id="rId2"/>
    <sheet name="031207" sheetId="3" r:id="rId3"/>
  </sheets>
  <definedNames/>
  <calcPr fullCalcOnLoad="1"/>
</workbook>
</file>

<file path=xl/sharedStrings.xml><?xml version="1.0" encoding="utf-8"?>
<sst xmlns="http://schemas.openxmlformats.org/spreadsheetml/2006/main" count="9" uniqueCount="3">
  <si>
    <t>Date</t>
  </si>
  <si>
    <t>Time</t>
  </si>
  <si>
    <t>Max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</si>
</sst>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.5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5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Windspeed - March 10th, 2007
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Edmonds, WA (Snohomish 25)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28"/>
          <c:w val="0.94675"/>
          <c:h val="0.804"/>
        </c:manualLayout>
      </c:layout>
      <c:lineChart>
        <c:grouping val="standard"/>
        <c:varyColors val="0"/>
        <c:ser>
          <c:idx val="0"/>
          <c:order val="0"/>
          <c:tx>
            <c:strRef>
              <c:f>'031007'!$C$1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'031007'!$B$2:$B$1441</c:f>
              <c:strCache/>
            </c:strRef>
          </c:cat>
          <c:val>
            <c:numRef>
              <c:f>'031007'!$C$2:$C$1441</c:f>
              <c:numCache/>
            </c:numRef>
          </c:val>
          <c:smooth val="0"/>
        </c:ser>
        <c:axId val="20742878"/>
        <c:axId val="52468175"/>
      </c:lineChart>
      <c:catAx>
        <c:axId val="207428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468175"/>
        <c:crosses val="autoZero"/>
        <c:auto val="1"/>
        <c:lblOffset val="100"/>
        <c:noMultiLvlLbl val="0"/>
      </c:catAx>
      <c:valAx>
        <c:axId val="52468175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Windspeed - mph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7428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Windspeed - March 11th, 2007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Edmonds, WA (Snohomish 25)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24"/>
          <c:w val="0.9465"/>
          <c:h val="0.808"/>
        </c:manualLayout>
      </c:layout>
      <c:lineChart>
        <c:grouping val="standard"/>
        <c:varyColors val="0"/>
        <c:ser>
          <c:idx val="0"/>
          <c:order val="0"/>
          <c:tx>
            <c:strRef>
              <c:f>'031107'!$C$1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'031107'!$B$2:$B$1441</c:f>
              <c:strCache/>
            </c:strRef>
          </c:cat>
          <c:val>
            <c:numRef>
              <c:f>'031107'!$C$2:$C$1441</c:f>
              <c:numCache/>
            </c:numRef>
          </c:val>
          <c:smooth val="0"/>
        </c:ser>
        <c:axId val="2451528"/>
        <c:axId val="22063753"/>
      </c:lineChart>
      <c:catAx>
        <c:axId val="2451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063753"/>
        <c:crosses val="autoZero"/>
        <c:auto val="1"/>
        <c:lblOffset val="100"/>
        <c:noMultiLvlLbl val="0"/>
      </c:catAx>
      <c:valAx>
        <c:axId val="220637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Windspeed - mph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515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Windspeed - March 12th, 2007
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Edmonds, WA (Snohomish 25)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4"/>
          <c:w val="0.9465"/>
          <c:h val="0.792"/>
        </c:manualLayout>
      </c:layout>
      <c:lineChart>
        <c:grouping val="standard"/>
        <c:varyColors val="0"/>
        <c:ser>
          <c:idx val="0"/>
          <c:order val="0"/>
          <c:tx>
            <c:strRef>
              <c:f>'031207'!$C$1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'031207'!$B$2:$B$1038</c:f>
              <c:strCache/>
            </c:strRef>
          </c:cat>
          <c:val>
            <c:numRef>
              <c:f>'031207'!$C$2:$C$1038</c:f>
              <c:numCache/>
            </c:numRef>
          </c:val>
          <c:smooth val="0"/>
        </c:ser>
        <c:axId val="64356050"/>
        <c:axId val="42333539"/>
      </c:lineChart>
      <c:catAx>
        <c:axId val="64356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333539"/>
        <c:crosses val="autoZero"/>
        <c:auto val="1"/>
        <c:lblOffset val="100"/>
        <c:noMultiLvlLbl val="0"/>
      </c:catAx>
      <c:valAx>
        <c:axId val="42333539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Windspeed - mph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3560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2</xdr:row>
      <xdr:rowOff>9525</xdr:rowOff>
    </xdr:from>
    <xdr:to>
      <xdr:col>17</xdr:col>
      <xdr:colOff>9525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2428875" y="333375"/>
        <a:ext cx="79438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9525</xdr:rowOff>
    </xdr:from>
    <xdr:to>
      <xdr:col>17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2438400" y="333375"/>
        <a:ext cx="792480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17</xdr:col>
      <xdr:colOff>0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438400" y="323850"/>
        <a:ext cx="792480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41"/>
  <sheetViews>
    <sheetView tabSelected="1" workbookViewId="0" topLeftCell="A1">
      <pane ySplit="1" topLeftCell="BM2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3" max="3" width="9.140625" style="5" customWidth="1"/>
  </cols>
  <sheetData>
    <row r="1" spans="1:3" s="3" customFormat="1" ht="12.75">
      <c r="A1" s="3" t="s">
        <v>0</v>
      </c>
      <c r="B1" s="3" t="s">
        <v>1</v>
      </c>
      <c r="C1" s="4" t="s">
        <v>2</v>
      </c>
    </row>
    <row r="2" spans="1:3" ht="12.75">
      <c r="A2" s="1">
        <v>39151</v>
      </c>
      <c r="B2" s="2">
        <v>0.00042824074074074075</v>
      </c>
      <c r="C2" s="5">
        <v>9</v>
      </c>
    </row>
    <row r="3" spans="1:3" ht="12.75">
      <c r="A3" s="1">
        <v>39151</v>
      </c>
      <c r="B3" s="2">
        <v>0.0011226851851851851</v>
      </c>
      <c r="C3" s="5">
        <v>4.7</v>
      </c>
    </row>
    <row r="4" spans="1:3" ht="12.75">
      <c r="A4" s="1">
        <v>39151</v>
      </c>
      <c r="B4" s="2">
        <v>0.0018171296296296297</v>
      </c>
      <c r="C4" s="5">
        <v>5.6</v>
      </c>
    </row>
    <row r="5" spans="1:3" ht="12.75">
      <c r="A5" s="1">
        <v>39151</v>
      </c>
      <c r="B5" s="2">
        <v>0.002511574074074074</v>
      </c>
      <c r="C5" s="5">
        <v>5.2</v>
      </c>
    </row>
    <row r="6" spans="1:3" ht="12.75">
      <c r="A6" s="1">
        <v>39151</v>
      </c>
      <c r="B6" s="2">
        <v>0.003206018518518519</v>
      </c>
      <c r="C6" s="5">
        <v>11.8</v>
      </c>
    </row>
    <row r="7" spans="1:3" ht="12.75">
      <c r="A7" s="1">
        <v>39151</v>
      </c>
      <c r="B7" s="2">
        <v>0.003900462962962963</v>
      </c>
      <c r="C7" s="5">
        <v>7.3</v>
      </c>
    </row>
    <row r="8" spans="1:3" ht="12.75">
      <c r="A8" s="1">
        <v>39151</v>
      </c>
      <c r="B8" s="2">
        <v>0.004594907407407408</v>
      </c>
      <c r="C8" s="5">
        <v>3.4</v>
      </c>
    </row>
    <row r="9" spans="1:3" ht="12.75">
      <c r="A9" s="1">
        <v>39151</v>
      </c>
      <c r="B9" s="2">
        <v>0.0052893518518518515</v>
      </c>
      <c r="C9" s="5">
        <v>6</v>
      </c>
    </row>
    <row r="10" spans="1:3" ht="12.75">
      <c r="A10" s="1">
        <v>39151</v>
      </c>
      <c r="B10" s="2">
        <v>0.005983796296296296</v>
      </c>
      <c r="C10" s="5">
        <v>10.8</v>
      </c>
    </row>
    <row r="11" spans="1:3" ht="12.75">
      <c r="A11" s="1">
        <v>39151</v>
      </c>
      <c r="B11" s="2">
        <v>0.0066782407407407415</v>
      </c>
      <c r="C11" s="5">
        <v>7.7</v>
      </c>
    </row>
    <row r="12" spans="1:3" ht="12.75">
      <c r="A12" s="1">
        <v>39151</v>
      </c>
      <c r="B12" s="2">
        <v>0.007372685185185186</v>
      </c>
      <c r="C12" s="5">
        <v>6.4</v>
      </c>
    </row>
    <row r="13" spans="1:3" ht="12.75">
      <c r="A13" s="1">
        <v>39151</v>
      </c>
      <c r="B13" s="2">
        <v>0.00806712962962963</v>
      </c>
      <c r="C13" s="5">
        <v>9.9</v>
      </c>
    </row>
    <row r="14" spans="1:3" ht="12.75">
      <c r="A14" s="1">
        <v>39151</v>
      </c>
      <c r="B14" s="2">
        <v>0.008761574074074074</v>
      </c>
      <c r="C14" s="5">
        <v>8.5</v>
      </c>
    </row>
    <row r="15" spans="1:3" ht="12.75">
      <c r="A15" s="1">
        <v>39151</v>
      </c>
      <c r="B15" s="2">
        <v>0.009456018518518518</v>
      </c>
      <c r="C15" s="5">
        <v>9.3</v>
      </c>
    </row>
    <row r="16" spans="1:3" ht="12.75">
      <c r="A16" s="1">
        <v>39151</v>
      </c>
      <c r="B16" s="2">
        <v>0.010150462962962964</v>
      </c>
      <c r="C16" s="5">
        <v>9</v>
      </c>
    </row>
    <row r="17" spans="1:3" ht="12.75">
      <c r="A17" s="1">
        <v>39151</v>
      </c>
      <c r="B17" s="2">
        <v>0.010844907407407407</v>
      </c>
      <c r="C17" s="5">
        <v>6</v>
      </c>
    </row>
    <row r="18" spans="1:3" ht="12.75">
      <c r="A18" s="1">
        <v>39151</v>
      </c>
      <c r="B18" s="2">
        <v>0.011539351851851851</v>
      </c>
      <c r="C18" s="5">
        <v>16.2</v>
      </c>
    </row>
    <row r="19" spans="1:3" ht="12.75">
      <c r="A19" s="1">
        <v>39151</v>
      </c>
      <c r="B19" s="2">
        <v>0.012233796296296296</v>
      </c>
      <c r="C19" s="5">
        <v>11.8</v>
      </c>
    </row>
    <row r="20" spans="1:3" ht="12.75">
      <c r="A20" s="1">
        <v>39151</v>
      </c>
      <c r="B20" s="2">
        <v>0.01292824074074074</v>
      </c>
      <c r="C20" s="5">
        <v>11.6</v>
      </c>
    </row>
    <row r="21" spans="1:3" ht="12.75">
      <c r="A21" s="1">
        <v>39151</v>
      </c>
      <c r="B21" s="2">
        <v>0.013622685185185184</v>
      </c>
      <c r="C21" s="5">
        <v>4.6</v>
      </c>
    </row>
    <row r="22" spans="1:3" ht="12.75">
      <c r="A22" s="1">
        <v>39151</v>
      </c>
      <c r="B22" s="2">
        <v>0.014317129629629631</v>
      </c>
      <c r="C22" s="5">
        <v>7.3</v>
      </c>
    </row>
    <row r="23" spans="1:3" ht="12.75">
      <c r="A23" s="1">
        <v>39151</v>
      </c>
      <c r="B23" s="2">
        <v>0.015011574074074075</v>
      </c>
      <c r="C23" s="5">
        <v>7.9</v>
      </c>
    </row>
    <row r="24" spans="1:3" ht="12.75">
      <c r="A24" s="1">
        <v>39151</v>
      </c>
      <c r="B24" s="2">
        <v>0.01570601851851852</v>
      </c>
      <c r="C24" s="5">
        <v>5.1</v>
      </c>
    </row>
    <row r="25" spans="1:3" ht="12.75">
      <c r="A25" s="1">
        <v>39151</v>
      </c>
      <c r="B25" s="2">
        <v>0.016400462962962964</v>
      </c>
      <c r="C25" s="5">
        <v>7.8</v>
      </c>
    </row>
    <row r="26" spans="1:3" ht="12.75">
      <c r="A26" s="1">
        <v>39151</v>
      </c>
      <c r="B26" s="2">
        <v>0.01709490740740741</v>
      </c>
      <c r="C26" s="5">
        <v>14</v>
      </c>
    </row>
    <row r="27" spans="1:3" ht="12.75">
      <c r="A27" s="1">
        <v>39151</v>
      </c>
      <c r="B27" s="2">
        <v>0.01778935185185185</v>
      </c>
      <c r="C27" s="5">
        <v>15.8</v>
      </c>
    </row>
    <row r="28" spans="1:3" ht="12.75">
      <c r="A28" s="1">
        <v>39151</v>
      </c>
      <c r="B28" s="2">
        <v>0.018483796296296297</v>
      </c>
      <c r="C28" s="5">
        <v>10.5</v>
      </c>
    </row>
    <row r="29" spans="1:3" ht="12.75">
      <c r="A29" s="1">
        <v>39151</v>
      </c>
      <c r="B29" s="2">
        <v>0.019178240740740742</v>
      </c>
      <c r="C29" s="5">
        <v>7.2</v>
      </c>
    </row>
    <row r="30" spans="1:3" ht="12.75">
      <c r="A30" s="1">
        <v>39151</v>
      </c>
      <c r="B30" s="2">
        <v>0.019872685185185184</v>
      </c>
      <c r="C30" s="5">
        <v>8.1</v>
      </c>
    </row>
    <row r="31" spans="1:3" ht="12.75">
      <c r="A31" s="1">
        <v>39151</v>
      </c>
      <c r="B31" s="2">
        <v>0.02056712962962963</v>
      </c>
      <c r="C31" s="5">
        <v>7.7</v>
      </c>
    </row>
    <row r="32" spans="1:3" ht="12.75">
      <c r="A32" s="1">
        <v>39151</v>
      </c>
      <c r="B32" s="2">
        <v>0.021261574074074075</v>
      </c>
      <c r="C32" s="5">
        <v>5.5</v>
      </c>
    </row>
    <row r="33" spans="1:3" ht="12.75">
      <c r="A33" s="1">
        <v>39151</v>
      </c>
      <c r="B33" s="2">
        <v>0.021956018518518517</v>
      </c>
      <c r="C33" s="5">
        <v>4.4</v>
      </c>
    </row>
    <row r="34" spans="1:3" ht="12.75">
      <c r="A34" s="1">
        <v>39151</v>
      </c>
      <c r="B34" s="2">
        <v>0.022650462962962966</v>
      </c>
      <c r="C34" s="5">
        <v>12.3</v>
      </c>
    </row>
    <row r="35" spans="1:3" ht="12.75">
      <c r="A35" s="1">
        <v>39151</v>
      </c>
      <c r="B35" s="2">
        <v>0.023344907407407408</v>
      </c>
      <c r="C35" s="5">
        <v>14.6</v>
      </c>
    </row>
    <row r="36" spans="1:3" ht="12.75">
      <c r="A36" s="1">
        <v>39151</v>
      </c>
      <c r="B36" s="2">
        <v>0.024039351851851853</v>
      </c>
      <c r="C36" s="5">
        <v>14</v>
      </c>
    </row>
    <row r="37" spans="1:3" ht="12.75">
      <c r="A37" s="1">
        <v>39151</v>
      </c>
      <c r="B37" s="2">
        <v>0.024733796296296295</v>
      </c>
      <c r="C37" s="5">
        <v>8.3</v>
      </c>
    </row>
    <row r="38" spans="1:3" ht="12.75">
      <c r="A38" s="1">
        <v>39151</v>
      </c>
      <c r="B38" s="2">
        <v>0.02542824074074074</v>
      </c>
      <c r="C38" s="5">
        <v>15.2</v>
      </c>
    </row>
    <row r="39" spans="1:3" ht="12.75">
      <c r="A39" s="1">
        <v>39151</v>
      </c>
      <c r="B39" s="2">
        <v>0.026122685185185183</v>
      </c>
      <c r="C39" s="5">
        <v>9.7</v>
      </c>
    </row>
    <row r="40" spans="1:3" ht="12.75">
      <c r="A40" s="1">
        <v>39151</v>
      </c>
      <c r="B40" s="2">
        <v>0.02681712962962963</v>
      </c>
      <c r="C40" s="5">
        <v>7.6</v>
      </c>
    </row>
    <row r="41" spans="1:3" ht="12.75">
      <c r="A41" s="1">
        <v>39151</v>
      </c>
      <c r="B41" s="2">
        <v>0.027511574074074074</v>
      </c>
      <c r="C41" s="5">
        <v>5.4</v>
      </c>
    </row>
    <row r="42" spans="1:3" ht="12.75">
      <c r="A42" s="1">
        <v>39151</v>
      </c>
      <c r="B42" s="2">
        <v>0.02820601851851852</v>
      </c>
      <c r="C42" s="5">
        <v>9.3</v>
      </c>
    </row>
    <row r="43" spans="1:3" ht="12.75">
      <c r="A43" s="1">
        <v>39151</v>
      </c>
      <c r="B43" s="2">
        <v>0.02890046296296296</v>
      </c>
      <c r="C43" s="5">
        <v>7.6</v>
      </c>
    </row>
    <row r="44" spans="1:3" ht="12.75">
      <c r="A44" s="1">
        <v>39151</v>
      </c>
      <c r="B44" s="2">
        <v>0.029594907407407407</v>
      </c>
      <c r="C44" s="5">
        <v>11.9</v>
      </c>
    </row>
    <row r="45" spans="1:3" ht="12.75">
      <c r="A45" s="1">
        <v>39151</v>
      </c>
      <c r="B45" s="2">
        <v>0.030289351851851855</v>
      </c>
      <c r="C45" s="5">
        <v>5.6</v>
      </c>
    </row>
    <row r="46" spans="1:3" ht="12.75">
      <c r="A46" s="1">
        <v>39151</v>
      </c>
      <c r="B46" s="2">
        <v>0.030983796296296297</v>
      </c>
      <c r="C46" s="5">
        <v>7.3</v>
      </c>
    </row>
    <row r="47" spans="1:3" ht="12.75">
      <c r="A47" s="1">
        <v>39151</v>
      </c>
      <c r="B47" s="2">
        <v>0.03167824074074074</v>
      </c>
      <c r="C47" s="5">
        <v>10.1</v>
      </c>
    </row>
    <row r="48" spans="1:3" ht="12.75">
      <c r="A48" s="1">
        <v>39151</v>
      </c>
      <c r="B48" s="2">
        <v>0.032372685185185185</v>
      </c>
      <c r="C48" s="5">
        <v>6.4</v>
      </c>
    </row>
    <row r="49" spans="1:3" ht="12.75">
      <c r="A49" s="1">
        <v>39151</v>
      </c>
      <c r="B49" s="2">
        <v>0.033067129629629634</v>
      </c>
      <c r="C49" s="5">
        <v>10.1</v>
      </c>
    </row>
    <row r="50" spans="1:3" ht="12.75">
      <c r="A50" s="1">
        <v>39151</v>
      </c>
      <c r="B50" s="2">
        <v>0.033761574074074076</v>
      </c>
      <c r="C50" s="5">
        <v>5.7</v>
      </c>
    </row>
    <row r="51" spans="1:3" ht="12.75">
      <c r="A51" s="1">
        <v>39151</v>
      </c>
      <c r="B51" s="2">
        <v>0.03445601851851852</v>
      </c>
      <c r="C51" s="5">
        <v>6.3</v>
      </c>
    </row>
    <row r="52" spans="1:3" ht="12.75">
      <c r="A52" s="1">
        <v>39151</v>
      </c>
      <c r="B52" s="2">
        <v>0.03515046296296296</v>
      </c>
      <c r="C52" s="5">
        <v>5</v>
      </c>
    </row>
    <row r="53" spans="1:3" ht="12.75">
      <c r="A53" s="1">
        <v>39151</v>
      </c>
      <c r="B53" s="2">
        <v>0.03584490740740741</v>
      </c>
      <c r="C53" s="5">
        <v>7.1</v>
      </c>
    </row>
    <row r="54" spans="1:3" ht="12.75">
      <c r="A54" s="1">
        <v>39151</v>
      </c>
      <c r="B54" s="2">
        <v>0.03653935185185185</v>
      </c>
      <c r="C54" s="5">
        <v>5</v>
      </c>
    </row>
    <row r="55" spans="1:3" ht="12.75">
      <c r="A55" s="1">
        <v>39151</v>
      </c>
      <c r="B55" s="2">
        <v>0.0372337962962963</v>
      </c>
      <c r="C55" s="5">
        <v>7</v>
      </c>
    </row>
    <row r="56" spans="1:3" ht="12.75">
      <c r="A56" s="1">
        <v>39151</v>
      </c>
      <c r="B56" s="2">
        <v>0.03792824074074074</v>
      </c>
      <c r="C56" s="5">
        <v>15.1</v>
      </c>
    </row>
    <row r="57" spans="1:3" ht="12.75">
      <c r="A57" s="1">
        <v>39151</v>
      </c>
      <c r="B57" s="2">
        <v>0.038622685185185184</v>
      </c>
      <c r="C57" s="5">
        <v>10.6</v>
      </c>
    </row>
    <row r="58" spans="1:3" ht="12.75">
      <c r="A58" s="1">
        <v>39151</v>
      </c>
      <c r="B58" s="2">
        <v>0.039317129629629625</v>
      </c>
      <c r="C58" s="5">
        <v>9.9</v>
      </c>
    </row>
    <row r="59" spans="1:3" ht="12.75">
      <c r="A59" s="1">
        <v>39151</v>
      </c>
      <c r="B59" s="2">
        <v>0.040011574074074074</v>
      </c>
      <c r="C59" s="5">
        <v>5</v>
      </c>
    </row>
    <row r="60" spans="1:3" ht="12.75">
      <c r="A60" s="1">
        <v>39151</v>
      </c>
      <c r="B60" s="2">
        <v>0.04070601851851852</v>
      </c>
      <c r="C60" s="5">
        <v>5.4</v>
      </c>
    </row>
    <row r="61" spans="1:3" ht="12.75">
      <c r="A61" s="1">
        <v>39151</v>
      </c>
      <c r="B61" s="2">
        <v>0.041400462962962965</v>
      </c>
      <c r="C61" s="5">
        <v>4.5</v>
      </c>
    </row>
    <row r="62" spans="1:3" ht="12.75">
      <c r="A62" s="1">
        <v>39151</v>
      </c>
      <c r="B62" s="2">
        <v>0.04209490740740741</v>
      </c>
      <c r="C62" s="5">
        <v>4.1</v>
      </c>
    </row>
    <row r="63" spans="1:3" ht="12.75">
      <c r="A63" s="1">
        <v>39151</v>
      </c>
      <c r="B63" s="2">
        <v>0.04278935185185185</v>
      </c>
      <c r="C63" s="5">
        <v>3.8</v>
      </c>
    </row>
    <row r="64" spans="1:3" ht="12.75">
      <c r="A64" s="1">
        <v>39151</v>
      </c>
      <c r="B64" s="2">
        <v>0.04348379629629629</v>
      </c>
      <c r="C64" s="5">
        <v>5.7</v>
      </c>
    </row>
    <row r="65" spans="1:3" ht="12.75">
      <c r="A65" s="1">
        <v>39151</v>
      </c>
      <c r="B65" s="2">
        <v>0.04417824074074075</v>
      </c>
      <c r="C65" s="5">
        <v>9.2</v>
      </c>
    </row>
    <row r="66" spans="1:3" ht="12.75">
      <c r="A66" s="1">
        <v>39151</v>
      </c>
      <c r="B66" s="2">
        <v>0.04487268518518519</v>
      </c>
      <c r="C66" s="5">
        <v>11.7</v>
      </c>
    </row>
    <row r="67" spans="1:3" ht="12.75">
      <c r="A67" s="1">
        <v>39151</v>
      </c>
      <c r="B67" s="2">
        <v>0.04556712962962963</v>
      </c>
      <c r="C67" s="5">
        <v>5.3</v>
      </c>
    </row>
    <row r="68" spans="1:3" ht="12.75">
      <c r="A68" s="1">
        <v>39151</v>
      </c>
      <c r="B68" s="2">
        <v>0.04626157407407407</v>
      </c>
      <c r="C68" s="5">
        <v>13.8</v>
      </c>
    </row>
    <row r="69" spans="1:3" ht="12.75">
      <c r="A69" s="1">
        <v>39151</v>
      </c>
      <c r="B69" s="2">
        <v>0.04695601851851852</v>
      </c>
      <c r="C69" s="5">
        <v>10.8</v>
      </c>
    </row>
    <row r="70" spans="1:3" ht="12.75">
      <c r="A70" s="1">
        <v>39151</v>
      </c>
      <c r="B70" s="2">
        <v>0.047650462962962964</v>
      </c>
      <c r="C70" s="5">
        <v>4.4</v>
      </c>
    </row>
    <row r="71" spans="1:3" ht="12.75">
      <c r="A71" s="1">
        <v>39151</v>
      </c>
      <c r="B71" s="2">
        <v>0.048344907407407406</v>
      </c>
      <c r="C71" s="5">
        <v>5</v>
      </c>
    </row>
    <row r="72" spans="1:3" ht="12.75">
      <c r="A72" s="1">
        <v>39151</v>
      </c>
      <c r="B72" s="2">
        <v>0.049039351851851855</v>
      </c>
      <c r="C72" s="5">
        <v>7.8</v>
      </c>
    </row>
    <row r="73" spans="1:3" ht="12.75">
      <c r="A73" s="1">
        <v>39151</v>
      </c>
      <c r="B73" s="2">
        <v>0.0497337962962963</v>
      </c>
      <c r="C73" s="5">
        <v>6.6</v>
      </c>
    </row>
    <row r="74" spans="1:3" ht="12.75">
      <c r="A74" s="1">
        <v>39151</v>
      </c>
      <c r="B74" s="2">
        <v>0.05042824074074074</v>
      </c>
      <c r="C74" s="5">
        <v>6.1</v>
      </c>
    </row>
    <row r="75" spans="1:3" ht="12.75">
      <c r="A75" s="1">
        <v>39151</v>
      </c>
      <c r="B75" s="2">
        <v>0.05112268518518518</v>
      </c>
      <c r="C75" s="5">
        <v>4.5</v>
      </c>
    </row>
    <row r="76" spans="1:3" ht="12.75">
      <c r="A76" s="1">
        <v>39151</v>
      </c>
      <c r="B76" s="2">
        <v>0.05181712962962962</v>
      </c>
      <c r="C76" s="5">
        <v>4</v>
      </c>
    </row>
    <row r="77" spans="1:3" ht="12.75">
      <c r="A77" s="1">
        <v>39151</v>
      </c>
      <c r="B77" s="2">
        <v>0.05251157407407408</v>
      </c>
      <c r="C77" s="5">
        <v>5.2</v>
      </c>
    </row>
    <row r="78" spans="1:3" ht="12.75">
      <c r="A78" s="1">
        <v>39151</v>
      </c>
      <c r="B78" s="2">
        <v>0.05320601851851852</v>
      </c>
      <c r="C78" s="5">
        <v>5.5</v>
      </c>
    </row>
    <row r="79" spans="1:3" ht="12.75">
      <c r="A79" s="1">
        <v>39151</v>
      </c>
      <c r="B79" s="2">
        <v>0.05390046296296296</v>
      </c>
      <c r="C79" s="5">
        <v>13.2</v>
      </c>
    </row>
    <row r="80" spans="1:3" ht="12.75">
      <c r="A80" s="1">
        <v>39151</v>
      </c>
      <c r="B80" s="2">
        <v>0.05459490740740741</v>
      </c>
      <c r="C80" s="5">
        <v>13.8</v>
      </c>
    </row>
    <row r="81" spans="1:3" ht="12.75">
      <c r="A81" s="1">
        <v>39151</v>
      </c>
      <c r="B81" s="2">
        <v>0.05528935185185185</v>
      </c>
      <c r="C81" s="5">
        <v>4.9</v>
      </c>
    </row>
    <row r="82" spans="1:3" ht="12.75">
      <c r="A82" s="1">
        <v>39151</v>
      </c>
      <c r="B82" s="2">
        <v>0.055983796296296295</v>
      </c>
      <c r="C82" s="5">
        <v>8.9</v>
      </c>
    </row>
    <row r="83" spans="1:3" ht="12.75">
      <c r="A83" s="1">
        <v>39151</v>
      </c>
      <c r="B83" s="2">
        <v>0.05667824074074074</v>
      </c>
      <c r="C83" s="5">
        <v>6.7</v>
      </c>
    </row>
    <row r="84" spans="1:3" ht="12.75">
      <c r="A84" s="1">
        <v>39151</v>
      </c>
      <c r="B84" s="2">
        <v>0.057372685185185186</v>
      </c>
      <c r="C84" s="5">
        <v>6.4</v>
      </c>
    </row>
    <row r="85" spans="1:3" ht="12.75">
      <c r="A85" s="1">
        <v>39151</v>
      </c>
      <c r="B85" s="2">
        <v>0.05806712962962963</v>
      </c>
      <c r="C85" s="5">
        <v>6.7</v>
      </c>
    </row>
    <row r="86" spans="1:3" ht="12.75">
      <c r="A86" s="1">
        <v>39151</v>
      </c>
      <c r="B86" s="2">
        <v>0.05876157407407407</v>
      </c>
      <c r="C86" s="5">
        <v>4.2</v>
      </c>
    </row>
    <row r="87" spans="1:3" ht="12.75">
      <c r="A87" s="1">
        <v>39151</v>
      </c>
      <c r="B87" s="2">
        <v>0.059456018518518526</v>
      </c>
      <c r="C87" s="5">
        <v>4.5</v>
      </c>
    </row>
    <row r="88" spans="1:3" ht="12.75">
      <c r="A88" s="1">
        <v>39151</v>
      </c>
      <c r="B88" s="2">
        <v>0.06015046296296297</v>
      </c>
      <c r="C88" s="5">
        <v>7.1</v>
      </c>
    </row>
    <row r="89" spans="1:3" ht="12.75">
      <c r="A89" s="1">
        <v>39151</v>
      </c>
      <c r="B89" s="2">
        <v>0.06084490740740741</v>
      </c>
      <c r="C89" s="5">
        <v>6</v>
      </c>
    </row>
    <row r="90" spans="1:3" ht="12.75">
      <c r="A90" s="1">
        <v>39151</v>
      </c>
      <c r="B90" s="2">
        <v>0.06153935185185185</v>
      </c>
      <c r="C90" s="5">
        <v>11.5</v>
      </c>
    </row>
    <row r="91" spans="1:3" ht="12.75">
      <c r="A91" s="1">
        <v>39151</v>
      </c>
      <c r="B91" s="2">
        <v>0.062233796296296294</v>
      </c>
      <c r="C91" s="5">
        <v>5.5</v>
      </c>
    </row>
    <row r="92" spans="1:3" ht="12.75">
      <c r="A92" s="1">
        <v>39151</v>
      </c>
      <c r="B92" s="2">
        <v>0.06292824074074074</v>
      </c>
      <c r="C92" s="5">
        <v>4.4</v>
      </c>
    </row>
    <row r="93" spans="1:3" ht="12.75">
      <c r="A93" s="1">
        <v>39151</v>
      </c>
      <c r="B93" s="2">
        <v>0.06362268518518518</v>
      </c>
      <c r="C93" s="5">
        <v>14.5</v>
      </c>
    </row>
    <row r="94" spans="1:3" ht="12.75">
      <c r="A94" s="1">
        <v>39151</v>
      </c>
      <c r="B94" s="2">
        <v>0.06431712962962964</v>
      </c>
      <c r="C94" s="5">
        <v>7.6</v>
      </c>
    </row>
    <row r="95" spans="1:3" ht="12.75">
      <c r="A95" s="1">
        <v>39151</v>
      </c>
      <c r="B95" s="2">
        <v>0.06501157407407408</v>
      </c>
      <c r="C95" s="5">
        <v>6.2</v>
      </c>
    </row>
    <row r="96" spans="1:3" ht="12.75">
      <c r="A96" s="1">
        <v>39151</v>
      </c>
      <c r="B96" s="2">
        <v>0.06570601851851852</v>
      </c>
      <c r="C96" s="5">
        <v>7.4</v>
      </c>
    </row>
    <row r="97" spans="1:3" ht="12.75">
      <c r="A97" s="1">
        <v>39151</v>
      </c>
      <c r="B97" s="2">
        <v>0.06640046296296297</v>
      </c>
      <c r="C97" s="5">
        <v>6.5</v>
      </c>
    </row>
    <row r="98" spans="1:3" ht="12.75">
      <c r="A98" s="1">
        <v>39151</v>
      </c>
      <c r="B98" s="2">
        <v>0.06709490740740741</v>
      </c>
      <c r="C98" s="5">
        <v>12.1</v>
      </c>
    </row>
    <row r="99" spans="1:3" ht="12.75">
      <c r="A99" s="1">
        <v>39151</v>
      </c>
      <c r="B99" s="2">
        <v>0.06778935185185185</v>
      </c>
      <c r="C99" s="5">
        <v>7.6</v>
      </c>
    </row>
    <row r="100" spans="1:3" ht="12.75">
      <c r="A100" s="1">
        <v>39151</v>
      </c>
      <c r="B100" s="2">
        <v>0.06848379629629629</v>
      </c>
      <c r="C100" s="5">
        <v>8.4</v>
      </c>
    </row>
    <row r="101" spans="1:3" ht="12.75">
      <c r="A101" s="1">
        <v>39151</v>
      </c>
      <c r="B101" s="2">
        <v>0.06917824074074073</v>
      </c>
      <c r="C101" s="5">
        <v>9.3</v>
      </c>
    </row>
    <row r="102" spans="1:3" ht="12.75">
      <c r="A102" s="1">
        <v>39151</v>
      </c>
      <c r="B102" s="2">
        <v>0.06987268518518519</v>
      </c>
      <c r="C102" s="5">
        <v>10</v>
      </c>
    </row>
    <row r="103" spans="1:3" ht="12.75">
      <c r="A103" s="1">
        <v>39151</v>
      </c>
      <c r="B103" s="2">
        <v>0.07056712962962963</v>
      </c>
      <c r="C103" s="5">
        <v>8.7</v>
      </c>
    </row>
    <row r="104" spans="1:3" ht="12.75">
      <c r="A104" s="1">
        <v>39151</v>
      </c>
      <c r="B104" s="2">
        <v>0.07126157407407407</v>
      </c>
      <c r="C104" s="5">
        <v>4.4</v>
      </c>
    </row>
    <row r="105" spans="1:3" ht="12.75">
      <c r="A105" s="1">
        <v>39151</v>
      </c>
      <c r="B105" s="2">
        <v>0.07195601851851852</v>
      </c>
      <c r="C105" s="5">
        <v>10</v>
      </c>
    </row>
    <row r="106" spans="1:3" ht="12.75">
      <c r="A106" s="1">
        <v>39151</v>
      </c>
      <c r="B106" s="2">
        <v>0.07265046296296296</v>
      </c>
      <c r="C106" s="5">
        <v>4.4</v>
      </c>
    </row>
    <row r="107" spans="1:3" ht="12.75">
      <c r="A107" s="1">
        <v>39151</v>
      </c>
      <c r="B107" s="2">
        <v>0.07334490740740741</v>
      </c>
      <c r="C107" s="5">
        <v>8.6</v>
      </c>
    </row>
    <row r="108" spans="1:3" ht="12.75">
      <c r="A108" s="1">
        <v>39151</v>
      </c>
      <c r="B108" s="2">
        <v>0.07403935185185186</v>
      </c>
      <c r="C108" s="5">
        <v>10</v>
      </c>
    </row>
    <row r="109" spans="1:3" ht="12.75">
      <c r="A109" s="1">
        <v>39151</v>
      </c>
      <c r="B109" s="2">
        <v>0.0747337962962963</v>
      </c>
      <c r="C109" s="5">
        <v>7.6</v>
      </c>
    </row>
    <row r="110" spans="1:3" ht="12.75">
      <c r="A110" s="1">
        <v>39151</v>
      </c>
      <c r="B110" s="2">
        <v>0.07542824074074074</v>
      </c>
      <c r="C110" s="5">
        <v>3.2</v>
      </c>
    </row>
    <row r="111" spans="1:3" ht="12.75">
      <c r="A111" s="1">
        <v>39151</v>
      </c>
      <c r="B111" s="2">
        <v>0.07612268518518518</v>
      </c>
      <c r="C111" s="5">
        <v>5.1</v>
      </c>
    </row>
    <row r="112" spans="1:3" ht="12.75">
      <c r="A112" s="1">
        <v>39151</v>
      </c>
      <c r="B112" s="2">
        <v>0.07681712962962962</v>
      </c>
      <c r="C112" s="5">
        <v>11.8</v>
      </c>
    </row>
    <row r="113" spans="1:3" ht="12.75">
      <c r="A113" s="1">
        <v>39151</v>
      </c>
      <c r="B113" s="2">
        <v>0.07751157407407407</v>
      </c>
      <c r="C113" s="5">
        <v>8.3</v>
      </c>
    </row>
    <row r="114" spans="1:3" ht="12.75">
      <c r="A114" s="1">
        <v>39151</v>
      </c>
      <c r="B114" s="2">
        <v>0.07820601851851851</v>
      </c>
      <c r="C114" s="5">
        <v>6.2</v>
      </c>
    </row>
    <row r="115" spans="1:3" ht="12.75">
      <c r="A115" s="1">
        <v>39151</v>
      </c>
      <c r="B115" s="2">
        <v>0.07890046296296296</v>
      </c>
      <c r="C115" s="5">
        <v>7.4</v>
      </c>
    </row>
    <row r="116" spans="1:3" ht="12.75">
      <c r="A116" s="1">
        <v>39151</v>
      </c>
      <c r="B116" s="2">
        <v>0.0795949074074074</v>
      </c>
      <c r="C116" s="5">
        <v>12.4</v>
      </c>
    </row>
    <row r="117" spans="1:3" ht="12.75">
      <c r="A117" s="1">
        <v>39151</v>
      </c>
      <c r="B117" s="2">
        <v>0.08028935185185186</v>
      </c>
      <c r="C117" s="5">
        <v>9.9</v>
      </c>
    </row>
    <row r="118" spans="1:3" ht="12.75">
      <c r="A118" s="1">
        <v>39151</v>
      </c>
      <c r="B118" s="2">
        <v>0.0809837962962963</v>
      </c>
      <c r="C118" s="5">
        <v>6.8</v>
      </c>
    </row>
    <row r="119" spans="1:3" ht="12.75">
      <c r="A119" s="1">
        <v>39151</v>
      </c>
      <c r="B119" s="2">
        <v>0.08167824074074075</v>
      </c>
      <c r="C119" s="5">
        <v>5.6</v>
      </c>
    </row>
    <row r="120" spans="1:3" ht="12.75">
      <c r="A120" s="1">
        <v>39151</v>
      </c>
      <c r="B120" s="2">
        <v>0.08237268518518519</v>
      </c>
      <c r="C120" s="5">
        <v>9.1</v>
      </c>
    </row>
    <row r="121" spans="1:3" ht="12.75">
      <c r="A121" s="1">
        <v>39151</v>
      </c>
      <c r="B121" s="2">
        <v>0.08306712962962963</v>
      </c>
      <c r="C121" s="5">
        <v>7</v>
      </c>
    </row>
    <row r="122" spans="1:3" ht="12.75">
      <c r="A122" s="1">
        <v>39151</v>
      </c>
      <c r="B122" s="2">
        <v>0.08376157407407407</v>
      </c>
      <c r="C122" s="5">
        <v>6.4</v>
      </c>
    </row>
    <row r="123" spans="1:3" ht="12.75">
      <c r="A123" s="1">
        <v>39151</v>
      </c>
      <c r="B123" s="2">
        <v>0.08445601851851853</v>
      </c>
      <c r="C123" s="5">
        <v>6.6</v>
      </c>
    </row>
    <row r="124" spans="1:3" ht="12.75">
      <c r="A124" s="1">
        <v>39151</v>
      </c>
      <c r="B124" s="2">
        <v>0.08515046296296297</v>
      </c>
      <c r="C124" s="5">
        <v>5.4</v>
      </c>
    </row>
    <row r="125" spans="1:3" ht="12.75">
      <c r="A125" s="1">
        <v>39151</v>
      </c>
      <c r="B125" s="2">
        <v>0.08584490740740741</v>
      </c>
      <c r="C125" s="5">
        <v>6</v>
      </c>
    </row>
    <row r="126" spans="1:3" ht="12.75">
      <c r="A126" s="1">
        <v>39151</v>
      </c>
      <c r="B126" s="2">
        <v>0.08653935185185185</v>
      </c>
      <c r="C126" s="5">
        <v>9.8</v>
      </c>
    </row>
    <row r="127" spans="1:3" ht="12.75">
      <c r="A127" s="1">
        <v>39151</v>
      </c>
      <c r="B127" s="2">
        <v>0.0872337962962963</v>
      </c>
      <c r="C127" s="5">
        <v>7.2</v>
      </c>
    </row>
    <row r="128" spans="1:3" ht="12.75">
      <c r="A128" s="1">
        <v>39151</v>
      </c>
      <c r="B128" s="2">
        <v>0.08792824074074074</v>
      </c>
      <c r="C128" s="5">
        <v>10</v>
      </c>
    </row>
    <row r="129" spans="1:3" ht="12.75">
      <c r="A129" s="1">
        <v>39151</v>
      </c>
      <c r="B129" s="2">
        <v>0.08862268518518518</v>
      </c>
      <c r="C129" s="5">
        <v>8.8</v>
      </c>
    </row>
    <row r="130" spans="1:3" ht="12.75">
      <c r="A130" s="1">
        <v>39151</v>
      </c>
      <c r="B130" s="2">
        <v>0.08931712962962962</v>
      </c>
      <c r="C130" s="5">
        <v>4.4</v>
      </c>
    </row>
    <row r="131" spans="1:3" ht="12.75">
      <c r="A131" s="1">
        <v>39151</v>
      </c>
      <c r="B131" s="2">
        <v>0.09001157407407408</v>
      </c>
      <c r="C131" s="5">
        <v>8.6</v>
      </c>
    </row>
    <row r="132" spans="1:3" ht="12.75">
      <c r="A132" s="1">
        <v>39151</v>
      </c>
      <c r="B132" s="2">
        <v>0.09070601851851852</v>
      </c>
      <c r="C132" s="5">
        <v>6.5</v>
      </c>
    </row>
    <row r="133" spans="1:3" ht="12.75">
      <c r="A133" s="1">
        <v>39151</v>
      </c>
      <c r="B133" s="2">
        <v>0.09140046296296296</v>
      </c>
      <c r="C133" s="5">
        <v>4.7</v>
      </c>
    </row>
    <row r="134" spans="1:3" ht="12.75">
      <c r="A134" s="1">
        <v>39151</v>
      </c>
      <c r="B134" s="2">
        <v>0.0920949074074074</v>
      </c>
      <c r="C134" s="5">
        <v>4.9</v>
      </c>
    </row>
    <row r="135" spans="1:3" ht="12.75">
      <c r="A135" s="1">
        <v>39151</v>
      </c>
      <c r="B135" s="2">
        <v>0.09278935185185185</v>
      </c>
      <c r="C135" s="5">
        <v>4.6</v>
      </c>
    </row>
    <row r="136" spans="1:3" ht="12.75">
      <c r="A136" s="1">
        <v>39151</v>
      </c>
      <c r="B136" s="2">
        <v>0.09348379629629629</v>
      </c>
      <c r="C136" s="5">
        <v>14.2</v>
      </c>
    </row>
    <row r="137" spans="1:3" ht="12.75">
      <c r="A137" s="1">
        <v>39151</v>
      </c>
      <c r="B137" s="2">
        <v>0.09417824074074073</v>
      </c>
      <c r="C137" s="5">
        <v>9.6</v>
      </c>
    </row>
    <row r="138" spans="1:3" ht="12.75">
      <c r="A138" s="1">
        <v>39151</v>
      </c>
      <c r="B138" s="2">
        <v>0.09487268518518517</v>
      </c>
      <c r="C138" s="5">
        <v>2.7</v>
      </c>
    </row>
    <row r="139" spans="1:3" ht="12.75">
      <c r="A139" s="1">
        <v>39151</v>
      </c>
      <c r="B139" s="2">
        <v>0.09556712962962964</v>
      </c>
      <c r="C139" s="5">
        <v>11.1</v>
      </c>
    </row>
    <row r="140" spans="1:3" ht="12.75">
      <c r="A140" s="1">
        <v>39151</v>
      </c>
      <c r="B140" s="2">
        <v>0.09626157407407408</v>
      </c>
      <c r="C140" s="5">
        <v>8.8</v>
      </c>
    </row>
    <row r="141" spans="1:3" ht="12.75">
      <c r="A141" s="1">
        <v>39151</v>
      </c>
      <c r="B141" s="2">
        <v>0.09695601851851852</v>
      </c>
      <c r="C141" s="5">
        <v>5.6</v>
      </c>
    </row>
    <row r="142" spans="1:3" ht="12.75">
      <c r="A142" s="1">
        <v>39151</v>
      </c>
      <c r="B142" s="2">
        <v>0.09765046296296297</v>
      </c>
      <c r="C142" s="5">
        <v>6.1</v>
      </c>
    </row>
    <row r="143" spans="1:3" ht="12.75">
      <c r="A143" s="1">
        <v>39151</v>
      </c>
      <c r="B143" s="2">
        <v>0.09834490740740741</v>
      </c>
      <c r="C143" s="5">
        <v>6.4</v>
      </c>
    </row>
    <row r="144" spans="1:3" ht="12.75">
      <c r="A144" s="1">
        <v>39151</v>
      </c>
      <c r="B144" s="2">
        <v>0.09903935185185185</v>
      </c>
      <c r="C144" s="5">
        <v>6</v>
      </c>
    </row>
    <row r="145" spans="1:3" ht="12.75">
      <c r="A145" s="1">
        <v>39151</v>
      </c>
      <c r="B145" s="2">
        <v>0.0997337962962963</v>
      </c>
      <c r="C145" s="5">
        <v>6.3</v>
      </c>
    </row>
    <row r="146" spans="1:3" ht="12.75">
      <c r="A146" s="1">
        <v>39151</v>
      </c>
      <c r="B146" s="2">
        <v>0.10042824074074075</v>
      </c>
      <c r="C146" s="5">
        <v>6.1</v>
      </c>
    </row>
    <row r="147" spans="1:3" ht="12.75">
      <c r="A147" s="1">
        <v>39151</v>
      </c>
      <c r="B147" s="2">
        <v>0.10112268518518519</v>
      </c>
      <c r="C147" s="5">
        <v>4.2</v>
      </c>
    </row>
    <row r="148" spans="1:3" ht="12.75">
      <c r="A148" s="1">
        <v>39151</v>
      </c>
      <c r="B148" s="2">
        <v>0.10181712962962963</v>
      </c>
      <c r="C148" s="5">
        <v>3.5</v>
      </c>
    </row>
    <row r="149" spans="1:3" ht="12.75">
      <c r="A149" s="1">
        <v>39151</v>
      </c>
      <c r="B149" s="2">
        <v>0.10251157407407407</v>
      </c>
      <c r="C149" s="5">
        <v>5.6</v>
      </c>
    </row>
    <row r="150" spans="1:3" ht="12.75">
      <c r="A150" s="1">
        <v>39151</v>
      </c>
      <c r="B150" s="2">
        <v>0.10320601851851852</v>
      </c>
      <c r="C150" s="5">
        <v>12.8</v>
      </c>
    </row>
    <row r="151" spans="1:3" ht="12.75">
      <c r="A151" s="1">
        <v>39151</v>
      </c>
      <c r="B151" s="2">
        <v>0.10390046296296296</v>
      </c>
      <c r="C151" s="5">
        <v>8.8</v>
      </c>
    </row>
    <row r="152" spans="1:3" ht="12.75">
      <c r="A152" s="1">
        <v>39151</v>
      </c>
      <c r="B152" s="2">
        <v>0.1045949074074074</v>
      </c>
      <c r="C152" s="5">
        <v>7.6</v>
      </c>
    </row>
    <row r="153" spans="1:3" ht="12.75">
      <c r="A153" s="1">
        <v>39151</v>
      </c>
      <c r="B153" s="2">
        <v>0.10528935185185184</v>
      </c>
      <c r="C153" s="5">
        <v>5.3</v>
      </c>
    </row>
    <row r="154" spans="1:3" ht="12.75">
      <c r="A154" s="1">
        <v>39151</v>
      </c>
      <c r="B154" s="2">
        <v>0.1059837962962963</v>
      </c>
      <c r="C154" s="5">
        <v>5.7</v>
      </c>
    </row>
    <row r="155" spans="1:3" ht="12.75">
      <c r="A155" s="1">
        <v>39151</v>
      </c>
      <c r="B155" s="2">
        <v>0.10667824074074074</v>
      </c>
      <c r="C155" s="5">
        <v>5.2</v>
      </c>
    </row>
    <row r="156" spans="1:3" ht="12.75">
      <c r="A156" s="1">
        <v>39151</v>
      </c>
      <c r="B156" s="2">
        <v>0.10737268518518518</v>
      </c>
      <c r="C156" s="5">
        <v>6.2</v>
      </c>
    </row>
    <row r="157" spans="1:3" ht="12.75">
      <c r="A157" s="1">
        <v>39151</v>
      </c>
      <c r="B157" s="2">
        <v>0.10806712962962962</v>
      </c>
      <c r="C157" s="5">
        <v>4.9</v>
      </c>
    </row>
    <row r="158" spans="1:3" ht="12.75">
      <c r="A158" s="1">
        <v>39151</v>
      </c>
      <c r="B158" s="2">
        <v>0.10876157407407407</v>
      </c>
      <c r="C158" s="5">
        <v>6.9</v>
      </c>
    </row>
    <row r="159" spans="1:3" ht="12.75">
      <c r="A159" s="1">
        <v>39151</v>
      </c>
      <c r="B159" s="2">
        <v>0.10945601851851851</v>
      </c>
      <c r="C159" s="5">
        <v>5</v>
      </c>
    </row>
    <row r="160" spans="1:3" ht="12.75">
      <c r="A160" s="1">
        <v>39151</v>
      </c>
      <c r="B160" s="2">
        <v>0.11015046296296298</v>
      </c>
      <c r="C160" s="5">
        <v>6</v>
      </c>
    </row>
    <row r="161" spans="1:3" ht="12.75">
      <c r="A161" s="1">
        <v>39151</v>
      </c>
      <c r="B161" s="2">
        <v>0.11084490740740742</v>
      </c>
      <c r="C161" s="5">
        <v>5.4</v>
      </c>
    </row>
    <row r="162" spans="1:3" ht="12.75">
      <c r="A162" s="1">
        <v>39151</v>
      </c>
      <c r="B162" s="2">
        <v>0.11153935185185186</v>
      </c>
      <c r="C162" s="5">
        <v>6.5</v>
      </c>
    </row>
    <row r="163" spans="1:3" ht="12.75">
      <c r="A163" s="1">
        <v>39151</v>
      </c>
      <c r="B163" s="2">
        <v>0.1122337962962963</v>
      </c>
      <c r="C163" s="5">
        <v>9.6</v>
      </c>
    </row>
    <row r="164" spans="1:3" ht="12.75">
      <c r="A164" s="1">
        <v>39151</v>
      </c>
      <c r="B164" s="2">
        <v>0.11292824074074075</v>
      </c>
      <c r="C164" s="5">
        <v>4.1</v>
      </c>
    </row>
    <row r="165" spans="1:3" ht="12.75">
      <c r="A165" s="1">
        <v>39151</v>
      </c>
      <c r="B165" s="2">
        <v>0.11362268518518519</v>
      </c>
      <c r="C165" s="5">
        <v>5.1</v>
      </c>
    </row>
    <row r="166" spans="1:3" ht="12.75">
      <c r="A166" s="1">
        <v>39151</v>
      </c>
      <c r="B166" s="2">
        <v>0.11431712962962963</v>
      </c>
      <c r="C166" s="5">
        <v>5.4</v>
      </c>
    </row>
    <row r="167" spans="1:3" ht="12.75">
      <c r="A167" s="1">
        <v>39151</v>
      </c>
      <c r="B167" s="2">
        <v>0.11501157407407407</v>
      </c>
      <c r="C167" s="5">
        <v>5.2</v>
      </c>
    </row>
    <row r="168" spans="1:3" ht="12.75">
      <c r="A168" s="1">
        <v>39151</v>
      </c>
      <c r="B168" s="2">
        <v>0.11570601851851851</v>
      </c>
      <c r="C168" s="5">
        <v>6.8</v>
      </c>
    </row>
    <row r="169" spans="1:3" ht="12.75">
      <c r="A169" s="1">
        <v>39151</v>
      </c>
      <c r="B169" s="2">
        <v>0.11640046296296297</v>
      </c>
      <c r="C169" s="5">
        <v>11</v>
      </c>
    </row>
    <row r="170" spans="1:3" ht="12.75">
      <c r="A170" s="1">
        <v>39151</v>
      </c>
      <c r="B170" s="2">
        <v>0.11709490740740741</v>
      </c>
      <c r="C170" s="5">
        <v>5.5</v>
      </c>
    </row>
    <row r="171" spans="1:3" ht="12.75">
      <c r="A171" s="1">
        <v>39151</v>
      </c>
      <c r="B171" s="2">
        <v>0.11778935185185185</v>
      </c>
      <c r="C171" s="5">
        <v>6.9</v>
      </c>
    </row>
    <row r="172" spans="1:3" ht="12.75">
      <c r="A172" s="1">
        <v>39151</v>
      </c>
      <c r="B172" s="2">
        <v>0.1184837962962963</v>
      </c>
      <c r="C172" s="5">
        <v>6.8</v>
      </c>
    </row>
    <row r="173" spans="1:3" ht="12.75">
      <c r="A173" s="1">
        <v>39151</v>
      </c>
      <c r="B173" s="2">
        <v>0.11917824074074074</v>
      </c>
      <c r="C173" s="5">
        <v>10.3</v>
      </c>
    </row>
    <row r="174" spans="1:3" ht="12.75">
      <c r="A174" s="1">
        <v>39151</v>
      </c>
      <c r="B174" s="2">
        <v>0.11987268518518518</v>
      </c>
      <c r="C174" s="5">
        <v>6.3</v>
      </c>
    </row>
    <row r="175" spans="1:3" ht="12.75">
      <c r="A175" s="1">
        <v>39151</v>
      </c>
      <c r="B175" s="2">
        <v>0.12056712962962964</v>
      </c>
      <c r="C175" s="5">
        <v>3</v>
      </c>
    </row>
    <row r="176" spans="1:3" ht="12.75">
      <c r="A176" s="1">
        <v>39151</v>
      </c>
      <c r="B176" s="2">
        <v>0.12126157407407408</v>
      </c>
      <c r="C176" s="5">
        <v>6.1</v>
      </c>
    </row>
    <row r="177" spans="1:3" ht="12.75">
      <c r="A177" s="1">
        <v>39151</v>
      </c>
      <c r="B177" s="2">
        <v>0.12195601851851852</v>
      </c>
      <c r="C177" s="5">
        <v>10.1</v>
      </c>
    </row>
    <row r="178" spans="1:3" ht="12.75">
      <c r="A178" s="1">
        <v>39151</v>
      </c>
      <c r="B178" s="2">
        <v>0.12265046296296296</v>
      </c>
      <c r="C178" s="5">
        <v>7</v>
      </c>
    </row>
    <row r="179" spans="1:3" ht="12.75">
      <c r="A179" s="1">
        <v>39151</v>
      </c>
      <c r="B179" s="2">
        <v>0.1233449074074074</v>
      </c>
      <c r="C179" s="5">
        <v>3.3</v>
      </c>
    </row>
    <row r="180" spans="1:3" ht="12.75">
      <c r="A180" s="1">
        <v>39151</v>
      </c>
      <c r="B180" s="2">
        <v>0.12403935185185185</v>
      </c>
      <c r="C180" s="5">
        <v>4.8</v>
      </c>
    </row>
    <row r="181" spans="1:3" ht="12.75">
      <c r="A181" s="1">
        <v>39151</v>
      </c>
      <c r="B181" s="2">
        <v>0.12473379629629629</v>
      </c>
      <c r="C181" s="5">
        <v>5.2</v>
      </c>
    </row>
    <row r="182" spans="1:3" ht="12.75">
      <c r="A182" s="1">
        <v>39151</v>
      </c>
      <c r="B182" s="2">
        <v>0.12542824074074074</v>
      </c>
      <c r="C182" s="5">
        <v>4.8</v>
      </c>
    </row>
    <row r="183" spans="1:3" ht="12.75">
      <c r="A183" s="1">
        <v>39151</v>
      </c>
      <c r="B183" s="2">
        <v>0.12612268518518518</v>
      </c>
      <c r="C183" s="5">
        <v>7.4</v>
      </c>
    </row>
    <row r="184" spans="1:3" ht="12.75">
      <c r="A184" s="1">
        <v>39151</v>
      </c>
      <c r="B184" s="2">
        <v>0.12681712962962963</v>
      </c>
      <c r="C184" s="5">
        <v>7.9</v>
      </c>
    </row>
    <row r="185" spans="1:3" ht="12.75">
      <c r="A185" s="1">
        <v>39151</v>
      </c>
      <c r="B185" s="2">
        <v>0.12751157407407407</v>
      </c>
      <c r="C185" s="5">
        <v>4.7</v>
      </c>
    </row>
    <row r="186" spans="1:3" ht="12.75">
      <c r="A186" s="1">
        <v>39151</v>
      </c>
      <c r="B186" s="2">
        <v>0.1282060185185185</v>
      </c>
      <c r="C186" s="5">
        <v>2.9</v>
      </c>
    </row>
    <row r="187" spans="1:3" ht="12.75">
      <c r="A187" s="1">
        <v>39151</v>
      </c>
      <c r="B187" s="2">
        <v>0.12890046296296295</v>
      </c>
      <c r="C187" s="5">
        <v>3.3</v>
      </c>
    </row>
    <row r="188" spans="1:3" ht="12.75">
      <c r="A188" s="1">
        <v>39151</v>
      </c>
      <c r="B188" s="2">
        <v>0.1295949074074074</v>
      </c>
      <c r="C188" s="5">
        <v>8.1</v>
      </c>
    </row>
    <row r="189" spans="1:3" ht="12.75">
      <c r="A189" s="1">
        <v>39151</v>
      </c>
      <c r="B189" s="2">
        <v>0.13028935185185184</v>
      </c>
      <c r="C189" s="5">
        <v>6.5</v>
      </c>
    </row>
    <row r="190" spans="1:3" ht="12.75">
      <c r="A190" s="1">
        <v>39151</v>
      </c>
      <c r="B190" s="2">
        <v>0.13098379629629628</v>
      </c>
      <c r="C190" s="5">
        <v>5.8</v>
      </c>
    </row>
    <row r="191" spans="1:3" ht="12.75">
      <c r="A191" s="1">
        <v>39151</v>
      </c>
      <c r="B191" s="2">
        <v>0.13167824074074075</v>
      </c>
      <c r="C191" s="5">
        <v>7.3</v>
      </c>
    </row>
    <row r="192" spans="1:3" ht="12.75">
      <c r="A192" s="1">
        <v>39151</v>
      </c>
      <c r="B192" s="2">
        <v>0.1323726851851852</v>
      </c>
      <c r="C192" s="5">
        <v>4.9</v>
      </c>
    </row>
    <row r="193" spans="1:3" ht="12.75">
      <c r="A193" s="1">
        <v>39151</v>
      </c>
      <c r="B193" s="2">
        <v>0.13306712962962963</v>
      </c>
      <c r="C193" s="5">
        <v>3.4</v>
      </c>
    </row>
    <row r="194" spans="1:3" ht="12.75">
      <c r="A194" s="1">
        <v>39151</v>
      </c>
      <c r="B194" s="2">
        <v>0.13376157407407407</v>
      </c>
      <c r="C194" s="5">
        <v>5.3</v>
      </c>
    </row>
    <row r="195" spans="1:3" ht="12.75">
      <c r="A195" s="1">
        <v>39151</v>
      </c>
      <c r="B195" s="2">
        <v>0.13445601851851852</v>
      </c>
      <c r="C195" s="5">
        <v>9.5</v>
      </c>
    </row>
    <row r="196" spans="1:3" ht="12.75">
      <c r="A196" s="1">
        <v>39151</v>
      </c>
      <c r="B196" s="2">
        <v>0.13515046296296296</v>
      </c>
      <c r="C196" s="5">
        <v>5.6</v>
      </c>
    </row>
    <row r="197" spans="1:3" ht="12.75">
      <c r="A197" s="1">
        <v>39151</v>
      </c>
      <c r="B197" s="2">
        <v>0.1358449074074074</v>
      </c>
      <c r="C197" s="5">
        <v>5.3</v>
      </c>
    </row>
    <row r="198" spans="1:3" ht="12.75">
      <c r="A198" s="1">
        <v>39151</v>
      </c>
      <c r="B198" s="2">
        <v>0.13653935185185184</v>
      </c>
      <c r="C198" s="5">
        <v>6.9</v>
      </c>
    </row>
    <row r="199" spans="1:3" ht="12.75">
      <c r="A199" s="1">
        <v>39151</v>
      </c>
      <c r="B199" s="2">
        <v>0.1372337962962963</v>
      </c>
      <c r="C199" s="5">
        <v>7.3</v>
      </c>
    </row>
    <row r="200" spans="1:3" ht="12.75">
      <c r="A200" s="1">
        <v>39151</v>
      </c>
      <c r="B200" s="2">
        <v>0.13792824074074075</v>
      </c>
      <c r="C200" s="5">
        <v>4.4</v>
      </c>
    </row>
    <row r="201" spans="1:3" ht="12.75">
      <c r="A201" s="1">
        <v>39151</v>
      </c>
      <c r="B201" s="2">
        <v>0.1386226851851852</v>
      </c>
      <c r="C201" s="5">
        <v>3.9</v>
      </c>
    </row>
    <row r="202" spans="1:3" ht="12.75">
      <c r="A202" s="1">
        <v>39151</v>
      </c>
      <c r="B202" s="2">
        <v>0.13931712962962964</v>
      </c>
      <c r="C202" s="5">
        <v>4.5</v>
      </c>
    </row>
    <row r="203" spans="1:3" ht="12.75">
      <c r="A203" s="1">
        <v>39151</v>
      </c>
      <c r="B203" s="2">
        <v>0.14001157407407408</v>
      </c>
      <c r="C203" s="5">
        <v>7.1</v>
      </c>
    </row>
    <row r="204" spans="1:3" ht="12.75">
      <c r="A204" s="1">
        <v>39151</v>
      </c>
      <c r="B204" s="2">
        <v>0.14070601851851852</v>
      </c>
      <c r="C204" s="5">
        <v>4.7</v>
      </c>
    </row>
    <row r="205" spans="1:3" ht="12.75">
      <c r="A205" s="1">
        <v>39151</v>
      </c>
      <c r="B205" s="2">
        <v>0.14140046296296296</v>
      </c>
      <c r="C205" s="5">
        <v>2.9</v>
      </c>
    </row>
    <row r="206" spans="1:3" ht="12.75">
      <c r="A206" s="1">
        <v>39151</v>
      </c>
      <c r="B206" s="2">
        <v>0.1420949074074074</v>
      </c>
      <c r="C206" s="5">
        <v>6.2</v>
      </c>
    </row>
    <row r="207" spans="1:3" ht="12.75">
      <c r="A207" s="1">
        <v>39151</v>
      </c>
      <c r="B207" s="2">
        <v>0.14278935185185185</v>
      </c>
      <c r="C207" s="5">
        <v>11.7</v>
      </c>
    </row>
    <row r="208" spans="1:3" ht="12.75">
      <c r="A208" s="1">
        <v>39151</v>
      </c>
      <c r="B208" s="2">
        <v>0.1434837962962963</v>
      </c>
      <c r="C208" s="5">
        <v>10</v>
      </c>
    </row>
    <row r="209" spans="1:3" ht="12.75">
      <c r="A209" s="1">
        <v>39151</v>
      </c>
      <c r="B209" s="2">
        <v>0.14417824074074073</v>
      </c>
      <c r="C209" s="5">
        <v>7.8</v>
      </c>
    </row>
    <row r="210" spans="1:3" ht="12.75">
      <c r="A210" s="1">
        <v>39151</v>
      </c>
      <c r="B210" s="2">
        <v>0.14487268518518517</v>
      </c>
      <c r="C210" s="5">
        <v>6</v>
      </c>
    </row>
    <row r="211" spans="1:3" ht="12.75">
      <c r="A211" s="1">
        <v>39151</v>
      </c>
      <c r="B211" s="2">
        <v>0.14556712962962962</v>
      </c>
      <c r="C211" s="5">
        <v>6</v>
      </c>
    </row>
    <row r="212" spans="1:3" ht="12.75">
      <c r="A212" s="1">
        <v>39151</v>
      </c>
      <c r="B212" s="2">
        <v>0.14626157407407406</v>
      </c>
      <c r="C212" s="5">
        <v>6.8</v>
      </c>
    </row>
    <row r="213" spans="1:3" ht="12.75">
      <c r="A213" s="1">
        <v>39151</v>
      </c>
      <c r="B213" s="2">
        <v>0.1469560185185185</v>
      </c>
      <c r="C213" s="5">
        <v>8.4</v>
      </c>
    </row>
    <row r="214" spans="1:3" ht="12.75">
      <c r="A214" s="1">
        <v>39151</v>
      </c>
      <c r="B214" s="2">
        <v>0.14765046296296297</v>
      </c>
      <c r="C214" s="5">
        <v>7.2</v>
      </c>
    </row>
    <row r="215" spans="1:3" ht="12.75">
      <c r="A215" s="1">
        <v>39151</v>
      </c>
      <c r="B215" s="2">
        <v>0.1483449074074074</v>
      </c>
      <c r="C215" s="5">
        <v>4.9</v>
      </c>
    </row>
    <row r="216" spans="1:3" ht="12.75">
      <c r="A216" s="1">
        <v>39151</v>
      </c>
      <c r="B216" s="2">
        <v>0.14903935185185185</v>
      </c>
      <c r="C216" s="5">
        <v>6.5</v>
      </c>
    </row>
    <row r="217" spans="1:3" ht="12.75">
      <c r="A217" s="1">
        <v>39151</v>
      </c>
      <c r="B217" s="2">
        <v>0.1497337962962963</v>
      </c>
      <c r="C217" s="5">
        <v>9.8</v>
      </c>
    </row>
    <row r="218" spans="1:3" ht="12.75">
      <c r="A218" s="1">
        <v>39151</v>
      </c>
      <c r="B218" s="2">
        <v>0.15042824074074074</v>
      </c>
      <c r="C218" s="5">
        <v>8.3</v>
      </c>
    </row>
    <row r="219" spans="1:3" ht="12.75">
      <c r="A219" s="1">
        <v>39151</v>
      </c>
      <c r="B219" s="2">
        <v>0.15112268518518518</v>
      </c>
      <c r="C219" s="5">
        <v>4.6</v>
      </c>
    </row>
    <row r="220" spans="1:3" ht="12.75">
      <c r="A220" s="1">
        <v>39151</v>
      </c>
      <c r="B220" s="2">
        <v>0.15181712962962965</v>
      </c>
      <c r="C220" s="5">
        <v>2.6</v>
      </c>
    </row>
    <row r="221" spans="1:3" ht="12.75">
      <c r="A221" s="1">
        <v>39151</v>
      </c>
      <c r="B221" s="2">
        <v>0.1525115740740741</v>
      </c>
      <c r="C221" s="5">
        <v>5.5</v>
      </c>
    </row>
    <row r="222" spans="1:3" ht="12.75">
      <c r="A222" s="1">
        <v>39151</v>
      </c>
      <c r="B222" s="2">
        <v>0.15320601851851853</v>
      </c>
      <c r="C222" s="5">
        <v>5.7</v>
      </c>
    </row>
    <row r="223" spans="1:3" ht="12.75">
      <c r="A223" s="1">
        <v>39151</v>
      </c>
      <c r="B223" s="2">
        <v>0.15390046296296298</v>
      </c>
      <c r="C223" s="5">
        <v>4.3</v>
      </c>
    </row>
    <row r="224" spans="1:3" ht="12.75">
      <c r="A224" s="1">
        <v>39151</v>
      </c>
      <c r="B224" s="2">
        <v>0.15459490740740742</v>
      </c>
      <c r="C224" s="5">
        <v>5.1</v>
      </c>
    </row>
    <row r="225" spans="1:3" ht="12.75">
      <c r="A225" s="1">
        <v>39151</v>
      </c>
      <c r="B225" s="2">
        <v>0.15528935185185186</v>
      </c>
      <c r="C225" s="5">
        <v>6.6</v>
      </c>
    </row>
    <row r="226" spans="1:3" ht="12.75">
      <c r="A226" s="1">
        <v>39151</v>
      </c>
      <c r="B226" s="2">
        <v>0.1559837962962963</v>
      </c>
      <c r="C226" s="5">
        <v>5.6</v>
      </c>
    </row>
    <row r="227" spans="1:3" ht="12.75">
      <c r="A227" s="1">
        <v>39151</v>
      </c>
      <c r="B227" s="2">
        <v>0.15667824074074074</v>
      </c>
      <c r="C227" s="5">
        <v>5.5</v>
      </c>
    </row>
    <row r="228" spans="1:3" ht="12.75">
      <c r="A228" s="1">
        <v>39151</v>
      </c>
      <c r="B228" s="2">
        <v>0.15737268518518518</v>
      </c>
      <c r="C228" s="5">
        <v>6.4</v>
      </c>
    </row>
    <row r="229" spans="1:3" ht="12.75">
      <c r="A229" s="1">
        <v>39151</v>
      </c>
      <c r="B229" s="2">
        <v>0.15806712962962963</v>
      </c>
      <c r="C229" s="5">
        <v>2.9</v>
      </c>
    </row>
    <row r="230" spans="1:3" ht="12.75">
      <c r="A230" s="1">
        <v>39151</v>
      </c>
      <c r="B230" s="2">
        <v>0.15876157407407407</v>
      </c>
      <c r="C230" s="5">
        <v>4.2</v>
      </c>
    </row>
    <row r="231" spans="1:3" ht="12.75">
      <c r="A231" s="1">
        <v>39151</v>
      </c>
      <c r="B231" s="2">
        <v>0.1594560185185185</v>
      </c>
      <c r="C231" s="5">
        <v>2.6</v>
      </c>
    </row>
    <row r="232" spans="1:3" ht="12.75">
      <c r="A232" s="1">
        <v>39151</v>
      </c>
      <c r="B232" s="2">
        <v>0.16015046296296295</v>
      </c>
      <c r="C232" s="5">
        <v>3.3</v>
      </c>
    </row>
    <row r="233" spans="1:3" ht="12.75">
      <c r="A233" s="1">
        <v>39151</v>
      </c>
      <c r="B233" s="2">
        <v>0.1608449074074074</v>
      </c>
      <c r="C233" s="5">
        <v>4.5</v>
      </c>
    </row>
    <row r="234" spans="1:3" ht="12.75">
      <c r="A234" s="1">
        <v>39151</v>
      </c>
      <c r="B234" s="2">
        <v>0.16153935185185184</v>
      </c>
      <c r="C234" s="5">
        <v>3.3</v>
      </c>
    </row>
    <row r="235" spans="1:3" ht="12.75">
      <c r="A235" s="1">
        <v>39151</v>
      </c>
      <c r="B235" s="2">
        <v>0.1622337962962963</v>
      </c>
      <c r="C235" s="5">
        <v>2.8</v>
      </c>
    </row>
    <row r="236" spans="1:3" ht="12.75">
      <c r="A236" s="1">
        <v>39151</v>
      </c>
      <c r="B236" s="2">
        <v>0.16292824074074075</v>
      </c>
      <c r="C236" s="5">
        <v>3.4</v>
      </c>
    </row>
    <row r="237" spans="1:3" ht="12.75">
      <c r="A237" s="1">
        <v>39151</v>
      </c>
      <c r="B237" s="2">
        <v>0.1636226851851852</v>
      </c>
      <c r="C237" s="5">
        <v>0</v>
      </c>
    </row>
    <row r="238" spans="1:3" ht="12.75">
      <c r="A238" s="1">
        <v>39151</v>
      </c>
      <c r="B238" s="2">
        <v>0.16431712962962963</v>
      </c>
      <c r="C238" s="5">
        <v>0</v>
      </c>
    </row>
    <row r="239" spans="1:3" ht="12.75">
      <c r="A239" s="1">
        <v>39151</v>
      </c>
      <c r="B239" s="2">
        <v>0.16501157407407407</v>
      </c>
      <c r="C239" s="5">
        <v>0</v>
      </c>
    </row>
    <row r="240" spans="1:3" ht="12.75">
      <c r="A240" s="1">
        <v>39151</v>
      </c>
      <c r="B240" s="2">
        <v>0.16570601851851852</v>
      </c>
      <c r="C240" s="5">
        <v>0</v>
      </c>
    </row>
    <row r="241" spans="1:3" ht="12.75">
      <c r="A241" s="1">
        <v>39151</v>
      </c>
      <c r="B241" s="2">
        <v>0.16640046296296296</v>
      </c>
      <c r="C241" s="5">
        <v>2.9</v>
      </c>
    </row>
    <row r="242" spans="1:3" ht="12.75">
      <c r="A242" s="1">
        <v>39151</v>
      </c>
      <c r="B242" s="2">
        <v>0.1670949074074074</v>
      </c>
      <c r="C242" s="5">
        <v>3.3</v>
      </c>
    </row>
    <row r="243" spans="1:3" ht="12.75">
      <c r="A243" s="1">
        <v>39151</v>
      </c>
      <c r="B243" s="2">
        <v>0.16778935185185184</v>
      </c>
      <c r="C243" s="5">
        <v>0</v>
      </c>
    </row>
    <row r="244" spans="1:3" ht="12.75">
      <c r="A244" s="1">
        <v>39151</v>
      </c>
      <c r="B244" s="2">
        <v>0.16848379629629628</v>
      </c>
      <c r="C244" s="5">
        <v>0</v>
      </c>
    </row>
    <row r="245" spans="1:3" ht="12.75">
      <c r="A245" s="1">
        <v>39151</v>
      </c>
      <c r="B245" s="2">
        <v>0.16917824074074073</v>
      </c>
      <c r="C245" s="5">
        <v>3.3</v>
      </c>
    </row>
    <row r="246" spans="1:3" ht="12.75">
      <c r="A246" s="1">
        <v>39151</v>
      </c>
      <c r="B246" s="2">
        <v>0.16987268518518517</v>
      </c>
      <c r="C246" s="5">
        <v>4</v>
      </c>
    </row>
    <row r="247" spans="1:3" ht="12.75">
      <c r="A247" s="1">
        <v>39151</v>
      </c>
      <c r="B247" s="2">
        <v>0.17056712962962964</v>
      </c>
      <c r="C247" s="5">
        <v>0</v>
      </c>
    </row>
    <row r="248" spans="1:3" ht="12.75">
      <c r="A248" s="1">
        <v>39151</v>
      </c>
      <c r="B248" s="2">
        <v>0.17126157407407408</v>
      </c>
      <c r="C248" s="5">
        <v>0</v>
      </c>
    </row>
    <row r="249" spans="1:3" ht="12.75">
      <c r="A249" s="1">
        <v>39151</v>
      </c>
      <c r="B249" s="2">
        <v>0.17195601851851852</v>
      </c>
      <c r="C249" s="5">
        <v>0</v>
      </c>
    </row>
    <row r="250" spans="1:3" ht="12.75">
      <c r="A250" s="1">
        <v>39151</v>
      </c>
      <c r="B250" s="2">
        <v>0.17265046296296296</v>
      </c>
      <c r="C250" s="5">
        <v>0</v>
      </c>
    </row>
    <row r="251" spans="1:3" ht="12.75">
      <c r="A251" s="1">
        <v>39151</v>
      </c>
      <c r="B251" s="2">
        <v>0.1733449074074074</v>
      </c>
      <c r="C251" s="5">
        <v>0</v>
      </c>
    </row>
    <row r="252" spans="1:3" ht="12.75">
      <c r="A252" s="1">
        <v>39151</v>
      </c>
      <c r="B252" s="2">
        <v>0.17403935185185185</v>
      </c>
      <c r="C252" s="5">
        <v>0</v>
      </c>
    </row>
    <row r="253" spans="1:3" ht="12.75">
      <c r="A253" s="1">
        <v>39151</v>
      </c>
      <c r="B253" s="2">
        <v>0.1747337962962963</v>
      </c>
      <c r="C253" s="5">
        <v>0</v>
      </c>
    </row>
    <row r="254" spans="1:3" ht="12.75">
      <c r="A254" s="1">
        <v>39151</v>
      </c>
      <c r="B254" s="2">
        <v>0.17542824074074073</v>
      </c>
      <c r="C254" s="5">
        <v>0</v>
      </c>
    </row>
    <row r="255" spans="1:3" ht="12.75">
      <c r="A255" s="1">
        <v>39151</v>
      </c>
      <c r="B255" s="2">
        <v>0.17612268518518517</v>
      </c>
      <c r="C255" s="5">
        <v>0</v>
      </c>
    </row>
    <row r="256" spans="1:3" ht="12.75">
      <c r="A256" s="1">
        <v>39151</v>
      </c>
      <c r="B256" s="2">
        <v>0.17681712962962962</v>
      </c>
      <c r="C256" s="5">
        <v>0</v>
      </c>
    </row>
    <row r="257" spans="1:3" ht="12.75">
      <c r="A257" s="1">
        <v>39151</v>
      </c>
      <c r="B257" s="2">
        <v>0.17751157407407406</v>
      </c>
      <c r="C257" s="5">
        <v>0</v>
      </c>
    </row>
    <row r="258" spans="1:3" ht="12.75">
      <c r="A258" s="1">
        <v>39151</v>
      </c>
      <c r="B258" s="2">
        <v>0.1782060185185185</v>
      </c>
      <c r="C258" s="5">
        <v>0</v>
      </c>
    </row>
    <row r="259" spans="1:3" ht="12.75">
      <c r="A259" s="1">
        <v>39151</v>
      </c>
      <c r="B259" s="2">
        <v>0.17890046296296294</v>
      </c>
      <c r="C259" s="5">
        <v>0</v>
      </c>
    </row>
    <row r="260" spans="1:3" ht="12.75">
      <c r="A260" s="1">
        <v>39151</v>
      </c>
      <c r="B260" s="2">
        <v>0.17959490740740738</v>
      </c>
      <c r="C260" s="5">
        <v>0</v>
      </c>
    </row>
    <row r="261" spans="1:3" ht="12.75">
      <c r="A261" s="1">
        <v>39151</v>
      </c>
      <c r="B261" s="2">
        <v>0.18028935185185183</v>
      </c>
      <c r="C261" s="5">
        <v>0</v>
      </c>
    </row>
    <row r="262" spans="1:3" ht="12.75">
      <c r="A262" s="1">
        <v>39151</v>
      </c>
      <c r="B262" s="2">
        <v>0.18098379629629632</v>
      </c>
      <c r="C262" s="5">
        <v>0</v>
      </c>
    </row>
    <row r="263" spans="1:3" ht="12.75">
      <c r="A263" s="1">
        <v>39151</v>
      </c>
      <c r="B263" s="2">
        <v>0.18167824074074077</v>
      </c>
      <c r="C263" s="5">
        <v>0</v>
      </c>
    </row>
    <row r="264" spans="1:3" ht="12.75">
      <c r="A264" s="1">
        <v>39151</v>
      </c>
      <c r="B264" s="2">
        <v>0.1823726851851852</v>
      </c>
      <c r="C264" s="5">
        <v>0</v>
      </c>
    </row>
    <row r="265" spans="1:3" ht="12.75">
      <c r="A265" s="1">
        <v>39151</v>
      </c>
      <c r="B265" s="2">
        <v>0.18306712962962965</v>
      </c>
      <c r="C265" s="5">
        <v>0</v>
      </c>
    </row>
    <row r="266" spans="1:3" ht="12.75">
      <c r="A266" s="1">
        <v>39151</v>
      </c>
      <c r="B266" s="2">
        <v>0.1837615740740741</v>
      </c>
      <c r="C266" s="5">
        <v>3.3</v>
      </c>
    </row>
    <row r="267" spans="1:3" ht="12.75">
      <c r="A267" s="1">
        <v>39151</v>
      </c>
      <c r="B267" s="2">
        <v>0.18445601851851853</v>
      </c>
      <c r="C267" s="5">
        <v>2.3</v>
      </c>
    </row>
    <row r="268" spans="1:3" ht="12.75">
      <c r="A268" s="1">
        <v>39151</v>
      </c>
      <c r="B268" s="2">
        <v>0.18515046296296298</v>
      </c>
      <c r="C268" s="5">
        <v>0</v>
      </c>
    </row>
    <row r="269" spans="1:3" ht="12.75">
      <c r="A269" s="1">
        <v>39151</v>
      </c>
      <c r="B269" s="2">
        <v>0.18584490740740742</v>
      </c>
      <c r="C269" s="5">
        <v>2.3</v>
      </c>
    </row>
    <row r="270" spans="1:3" ht="12.75">
      <c r="A270" s="1">
        <v>39151</v>
      </c>
      <c r="B270" s="2">
        <v>0.18653935185185186</v>
      </c>
      <c r="C270" s="5">
        <v>3.1</v>
      </c>
    </row>
    <row r="271" spans="1:3" ht="12.75">
      <c r="A271" s="1">
        <v>39151</v>
      </c>
      <c r="B271" s="2">
        <v>0.1872337962962963</v>
      </c>
      <c r="C271" s="5">
        <v>2.7</v>
      </c>
    </row>
    <row r="272" spans="1:3" ht="12.75">
      <c r="A272" s="1">
        <v>39151</v>
      </c>
      <c r="B272" s="2">
        <v>0.18792824074074074</v>
      </c>
      <c r="C272" s="5">
        <v>0</v>
      </c>
    </row>
    <row r="273" spans="1:3" ht="12.75">
      <c r="A273" s="1">
        <v>39151</v>
      </c>
      <c r="B273" s="2">
        <v>0.18862268518518518</v>
      </c>
      <c r="C273" s="5">
        <v>2</v>
      </c>
    </row>
    <row r="274" spans="1:3" ht="12.75">
      <c r="A274" s="1">
        <v>39151</v>
      </c>
      <c r="B274" s="2">
        <v>0.18931712962962963</v>
      </c>
      <c r="C274" s="5">
        <v>0</v>
      </c>
    </row>
    <row r="275" spans="1:3" ht="12.75">
      <c r="A275" s="1">
        <v>39151</v>
      </c>
      <c r="B275" s="2">
        <v>0.19001157407407407</v>
      </c>
      <c r="C275" s="5">
        <v>3.2</v>
      </c>
    </row>
    <row r="276" spans="1:3" ht="12.75">
      <c r="A276" s="1">
        <v>39151</v>
      </c>
      <c r="B276" s="2">
        <v>0.19070601851851854</v>
      </c>
      <c r="C276" s="5">
        <v>4.6</v>
      </c>
    </row>
    <row r="277" spans="1:3" ht="12.75">
      <c r="A277" s="1">
        <v>39151</v>
      </c>
      <c r="B277" s="2">
        <v>0.19140046296296295</v>
      </c>
      <c r="C277" s="5">
        <v>2.8</v>
      </c>
    </row>
    <row r="278" spans="1:3" ht="12.75">
      <c r="A278" s="1">
        <v>39151</v>
      </c>
      <c r="B278" s="2">
        <v>0.19209490740740742</v>
      </c>
      <c r="C278" s="5">
        <v>0</v>
      </c>
    </row>
    <row r="279" spans="1:3" ht="12.75">
      <c r="A279" s="1">
        <v>39151</v>
      </c>
      <c r="B279" s="2">
        <v>0.19278935185185186</v>
      </c>
      <c r="C279" s="5">
        <v>0</v>
      </c>
    </row>
    <row r="280" spans="1:3" ht="12.75">
      <c r="A280" s="1">
        <v>39151</v>
      </c>
      <c r="B280" s="2">
        <v>0.1934837962962963</v>
      </c>
      <c r="C280" s="5">
        <v>0</v>
      </c>
    </row>
    <row r="281" spans="1:3" ht="12.75">
      <c r="A281" s="1">
        <v>39151</v>
      </c>
      <c r="B281" s="2">
        <v>0.19417824074074075</v>
      </c>
      <c r="C281" s="5">
        <v>0</v>
      </c>
    </row>
    <row r="282" spans="1:3" ht="12.75">
      <c r="A282" s="1">
        <v>39151</v>
      </c>
      <c r="B282" s="2">
        <v>0.1948726851851852</v>
      </c>
      <c r="C282" s="5">
        <v>0</v>
      </c>
    </row>
    <row r="283" spans="1:3" ht="12.75">
      <c r="A283" s="1">
        <v>39151</v>
      </c>
      <c r="B283" s="2">
        <v>0.19556712962962963</v>
      </c>
      <c r="C283" s="5">
        <v>3</v>
      </c>
    </row>
    <row r="284" spans="1:3" ht="12.75">
      <c r="A284" s="1">
        <v>39151</v>
      </c>
      <c r="B284" s="2">
        <v>0.19626157407407407</v>
      </c>
      <c r="C284" s="5">
        <v>3.1</v>
      </c>
    </row>
    <row r="285" spans="1:3" ht="12.75">
      <c r="A285" s="1">
        <v>39151</v>
      </c>
      <c r="B285" s="2">
        <v>0.19695601851851852</v>
      </c>
      <c r="C285" s="5">
        <v>3.3</v>
      </c>
    </row>
    <row r="286" spans="1:3" ht="12.75">
      <c r="A286" s="1">
        <v>39151</v>
      </c>
      <c r="B286" s="2">
        <v>0.19765046296296296</v>
      </c>
      <c r="C286" s="5">
        <v>0</v>
      </c>
    </row>
    <row r="287" spans="1:3" ht="12.75">
      <c r="A287" s="1">
        <v>39151</v>
      </c>
      <c r="B287" s="2">
        <v>0.1983449074074074</v>
      </c>
      <c r="C287" s="5">
        <v>0</v>
      </c>
    </row>
    <row r="288" spans="1:3" ht="12.75">
      <c r="A288" s="1">
        <v>39151</v>
      </c>
      <c r="B288" s="2">
        <v>0.19903935185185184</v>
      </c>
      <c r="C288" s="5">
        <v>0</v>
      </c>
    </row>
    <row r="289" spans="1:3" ht="12.75">
      <c r="A289" s="1">
        <v>39151</v>
      </c>
      <c r="B289" s="2">
        <v>0.19973379629629628</v>
      </c>
      <c r="C289" s="5">
        <v>0</v>
      </c>
    </row>
    <row r="290" spans="1:3" ht="12.75">
      <c r="A290" s="1">
        <v>39151</v>
      </c>
      <c r="B290" s="2">
        <v>0.20042824074074073</v>
      </c>
      <c r="C290" s="5">
        <v>5.3</v>
      </c>
    </row>
    <row r="291" spans="1:3" ht="12.75">
      <c r="A291" s="1">
        <v>39151</v>
      </c>
      <c r="B291" s="2">
        <v>0.2011226851851852</v>
      </c>
      <c r="C291" s="5">
        <v>4.9</v>
      </c>
    </row>
    <row r="292" spans="1:3" ht="12.75">
      <c r="A292" s="1">
        <v>39151</v>
      </c>
      <c r="B292" s="2">
        <v>0.2018171296296296</v>
      </c>
      <c r="C292" s="5">
        <v>2.1</v>
      </c>
    </row>
    <row r="293" spans="1:3" ht="12.75">
      <c r="A293" s="1">
        <v>39151</v>
      </c>
      <c r="B293" s="2">
        <v>0.20251157407407408</v>
      </c>
      <c r="C293" s="5">
        <v>0</v>
      </c>
    </row>
    <row r="294" spans="1:3" ht="12.75">
      <c r="A294" s="1">
        <v>39151</v>
      </c>
      <c r="B294" s="2">
        <v>0.20320601851851852</v>
      </c>
      <c r="C294" s="5">
        <v>2.6</v>
      </c>
    </row>
    <row r="295" spans="1:3" ht="12.75">
      <c r="A295" s="1">
        <v>39151</v>
      </c>
      <c r="B295" s="2">
        <v>0.20390046296296296</v>
      </c>
      <c r="C295" s="5">
        <v>4.2</v>
      </c>
    </row>
    <row r="296" spans="1:3" ht="12.75">
      <c r="A296" s="1">
        <v>39151</v>
      </c>
      <c r="B296" s="2">
        <v>0.2045949074074074</v>
      </c>
      <c r="C296" s="5">
        <v>3.1</v>
      </c>
    </row>
    <row r="297" spans="1:3" ht="12.75">
      <c r="A297" s="1">
        <v>39151</v>
      </c>
      <c r="B297" s="2">
        <v>0.20528935185185185</v>
      </c>
      <c r="C297" s="5">
        <v>4.9</v>
      </c>
    </row>
    <row r="298" spans="1:3" ht="12.75">
      <c r="A298" s="1">
        <v>39151</v>
      </c>
      <c r="B298" s="2">
        <v>0.2059837962962963</v>
      </c>
      <c r="C298" s="5">
        <v>3.3</v>
      </c>
    </row>
    <row r="299" spans="1:3" ht="12.75">
      <c r="A299" s="1">
        <v>39151</v>
      </c>
      <c r="B299" s="2">
        <v>0.20667824074074073</v>
      </c>
      <c r="C299" s="5">
        <v>2.7</v>
      </c>
    </row>
    <row r="300" spans="1:3" ht="12.75">
      <c r="A300" s="1">
        <v>39151</v>
      </c>
      <c r="B300" s="2">
        <v>0.20737268518518517</v>
      </c>
      <c r="C300" s="5">
        <v>2.7</v>
      </c>
    </row>
    <row r="301" spans="1:3" ht="12.75">
      <c r="A301" s="1">
        <v>39151</v>
      </c>
      <c r="B301" s="2">
        <v>0.20806712962962962</v>
      </c>
      <c r="C301" s="5">
        <v>0</v>
      </c>
    </row>
    <row r="302" spans="1:3" ht="12.75">
      <c r="A302" s="1">
        <v>39151</v>
      </c>
      <c r="B302" s="2">
        <v>0.20876157407407406</v>
      </c>
      <c r="C302" s="5">
        <v>3.6</v>
      </c>
    </row>
    <row r="303" spans="1:3" ht="12.75">
      <c r="A303" s="1">
        <v>39151</v>
      </c>
      <c r="B303" s="2">
        <v>0.2094560185185185</v>
      </c>
      <c r="C303" s="5">
        <v>2.2</v>
      </c>
    </row>
    <row r="304" spans="1:3" ht="12.75">
      <c r="A304" s="1">
        <v>39151</v>
      </c>
      <c r="B304" s="2">
        <v>0.21015046296296294</v>
      </c>
      <c r="C304" s="5">
        <v>1.9</v>
      </c>
    </row>
    <row r="305" spans="1:3" ht="12.75">
      <c r="A305" s="1">
        <v>39151</v>
      </c>
      <c r="B305" s="2">
        <v>0.21084490740740738</v>
      </c>
      <c r="C305" s="5">
        <v>5.4</v>
      </c>
    </row>
    <row r="306" spans="1:3" ht="12.75">
      <c r="A306" s="1">
        <v>39151</v>
      </c>
      <c r="B306" s="2">
        <v>0.21153935185185183</v>
      </c>
      <c r="C306" s="5">
        <v>4.1</v>
      </c>
    </row>
    <row r="307" spans="1:3" ht="12.75">
      <c r="A307" s="1">
        <v>39151</v>
      </c>
      <c r="B307" s="2">
        <v>0.21223379629629632</v>
      </c>
      <c r="C307" s="5">
        <v>0</v>
      </c>
    </row>
    <row r="308" spans="1:3" ht="12.75">
      <c r="A308" s="1">
        <v>39151</v>
      </c>
      <c r="B308" s="2">
        <v>0.21292824074074077</v>
      </c>
      <c r="C308" s="5">
        <v>2.8</v>
      </c>
    </row>
    <row r="309" spans="1:3" ht="12.75">
      <c r="A309" s="1">
        <v>39151</v>
      </c>
      <c r="B309" s="2">
        <v>0.2136226851851852</v>
      </c>
      <c r="C309" s="5">
        <v>2.3</v>
      </c>
    </row>
    <row r="310" spans="1:3" ht="12.75">
      <c r="A310" s="1">
        <v>39151</v>
      </c>
      <c r="B310" s="2">
        <v>0.21431712962962965</v>
      </c>
      <c r="C310" s="5">
        <v>0</v>
      </c>
    </row>
    <row r="311" spans="1:3" ht="12.75">
      <c r="A311" s="1">
        <v>39151</v>
      </c>
      <c r="B311" s="2">
        <v>0.2150115740740741</v>
      </c>
      <c r="C311" s="5">
        <v>2.5</v>
      </c>
    </row>
    <row r="312" spans="1:3" ht="12.75">
      <c r="A312" s="1">
        <v>39151</v>
      </c>
      <c r="B312" s="2">
        <v>0.21570601851851853</v>
      </c>
      <c r="C312" s="5">
        <v>4.2</v>
      </c>
    </row>
    <row r="313" spans="1:3" ht="12.75">
      <c r="A313" s="1">
        <v>39151</v>
      </c>
      <c r="B313" s="2">
        <v>0.21640046296296298</v>
      </c>
      <c r="C313" s="5">
        <v>2.8</v>
      </c>
    </row>
    <row r="314" spans="1:3" ht="12.75">
      <c r="A314" s="1">
        <v>39151</v>
      </c>
      <c r="B314" s="2">
        <v>0.21709490740740742</v>
      </c>
      <c r="C314" s="5">
        <v>3.2</v>
      </c>
    </row>
    <row r="315" spans="1:3" ht="12.75">
      <c r="A315" s="1">
        <v>39151</v>
      </c>
      <c r="B315" s="2">
        <v>0.21778935185185186</v>
      </c>
      <c r="C315" s="5">
        <v>2.2</v>
      </c>
    </row>
    <row r="316" spans="1:3" ht="12.75">
      <c r="A316" s="1">
        <v>39151</v>
      </c>
      <c r="B316" s="2">
        <v>0.2184837962962963</v>
      </c>
      <c r="C316" s="5">
        <v>5.2</v>
      </c>
    </row>
    <row r="317" spans="1:3" ht="12.75">
      <c r="A317" s="1">
        <v>39151</v>
      </c>
      <c r="B317" s="2">
        <v>0.21917824074074074</v>
      </c>
      <c r="C317" s="5">
        <v>3.1</v>
      </c>
    </row>
    <row r="318" spans="1:3" ht="12.75">
      <c r="A318" s="1">
        <v>39151</v>
      </c>
      <c r="B318" s="2">
        <v>0.21987268518518518</v>
      </c>
      <c r="C318" s="5">
        <v>4.6</v>
      </c>
    </row>
    <row r="319" spans="1:3" ht="12.75">
      <c r="A319" s="1">
        <v>39151</v>
      </c>
      <c r="B319" s="2">
        <v>0.22056712962962963</v>
      </c>
      <c r="C319" s="5">
        <v>3.2</v>
      </c>
    </row>
    <row r="320" spans="1:3" ht="12.75">
      <c r="A320" s="1">
        <v>39151</v>
      </c>
      <c r="B320" s="2">
        <v>0.22126157407407407</v>
      </c>
      <c r="C320" s="5">
        <v>3.2</v>
      </c>
    </row>
    <row r="321" spans="1:3" ht="12.75">
      <c r="A321" s="1">
        <v>39151</v>
      </c>
      <c r="B321" s="2">
        <v>0.2219560185185185</v>
      </c>
      <c r="C321" s="5">
        <v>2.4</v>
      </c>
    </row>
    <row r="322" spans="1:3" ht="12.75">
      <c r="A322" s="1">
        <v>39151</v>
      </c>
      <c r="B322" s="2">
        <v>0.22265046296296298</v>
      </c>
      <c r="C322" s="5">
        <v>2.7</v>
      </c>
    </row>
    <row r="323" spans="1:3" ht="12.75">
      <c r="A323" s="1">
        <v>39151</v>
      </c>
      <c r="B323" s="2">
        <v>0.22334490740740742</v>
      </c>
      <c r="C323" s="5">
        <v>0</v>
      </c>
    </row>
    <row r="324" spans="1:3" ht="12.75">
      <c r="A324" s="1">
        <v>39151</v>
      </c>
      <c r="B324" s="2">
        <v>0.22403935185185186</v>
      </c>
      <c r="C324" s="5">
        <v>2.7</v>
      </c>
    </row>
    <row r="325" spans="1:3" ht="12.75">
      <c r="A325" s="1">
        <v>39151</v>
      </c>
      <c r="B325" s="2">
        <v>0.2247337962962963</v>
      </c>
      <c r="C325" s="5">
        <v>3.3</v>
      </c>
    </row>
    <row r="326" spans="1:3" ht="12.75">
      <c r="A326" s="1">
        <v>39151</v>
      </c>
      <c r="B326" s="2">
        <v>0.22542824074074075</v>
      </c>
      <c r="C326" s="5">
        <v>3.1</v>
      </c>
    </row>
    <row r="327" spans="1:3" ht="12.75">
      <c r="A327" s="1">
        <v>39151</v>
      </c>
      <c r="B327" s="2">
        <v>0.2261226851851852</v>
      </c>
      <c r="C327" s="5">
        <v>0</v>
      </c>
    </row>
    <row r="328" spans="1:3" ht="12.75">
      <c r="A328" s="1">
        <v>39151</v>
      </c>
      <c r="B328" s="2">
        <v>0.22681712962962963</v>
      </c>
      <c r="C328" s="5">
        <v>0</v>
      </c>
    </row>
    <row r="329" spans="1:3" ht="12.75">
      <c r="A329" s="1">
        <v>39151</v>
      </c>
      <c r="B329" s="2">
        <v>0.22751157407407407</v>
      </c>
      <c r="C329" s="5">
        <v>0</v>
      </c>
    </row>
    <row r="330" spans="1:3" ht="12.75">
      <c r="A330" s="1">
        <v>39151</v>
      </c>
      <c r="B330" s="2">
        <v>0.22820601851851852</v>
      </c>
      <c r="C330" s="5">
        <v>0</v>
      </c>
    </row>
    <row r="331" spans="1:3" ht="12.75">
      <c r="A331" s="1">
        <v>39151</v>
      </c>
      <c r="B331" s="2">
        <v>0.22890046296296296</v>
      </c>
      <c r="C331" s="5">
        <v>2.9</v>
      </c>
    </row>
    <row r="332" spans="1:3" ht="12.75">
      <c r="A332" s="1">
        <v>39151</v>
      </c>
      <c r="B332" s="2">
        <v>0.2295949074074074</v>
      </c>
      <c r="C332" s="5">
        <v>3.3</v>
      </c>
    </row>
    <row r="333" spans="1:3" ht="12.75">
      <c r="A333" s="1">
        <v>39151</v>
      </c>
      <c r="B333" s="2">
        <v>0.23028935185185184</v>
      </c>
      <c r="C333" s="5">
        <v>0</v>
      </c>
    </row>
    <row r="334" spans="1:3" ht="12.75">
      <c r="A334" s="1">
        <v>39151</v>
      </c>
      <c r="B334" s="2">
        <v>0.23098379629629628</v>
      </c>
      <c r="C334" s="5">
        <v>2.9</v>
      </c>
    </row>
    <row r="335" spans="1:3" ht="12.75">
      <c r="A335" s="1">
        <v>39151</v>
      </c>
      <c r="B335" s="2">
        <v>0.23167824074074073</v>
      </c>
      <c r="C335" s="5">
        <v>2.5</v>
      </c>
    </row>
    <row r="336" spans="1:3" ht="12.75">
      <c r="A336" s="1">
        <v>39151</v>
      </c>
      <c r="B336" s="2">
        <v>0.2323726851851852</v>
      </c>
      <c r="C336" s="5">
        <v>3.2</v>
      </c>
    </row>
    <row r="337" spans="1:3" ht="12.75">
      <c r="A337" s="1">
        <v>39151</v>
      </c>
      <c r="B337" s="2">
        <v>0.2330671296296296</v>
      </c>
      <c r="C337" s="5">
        <v>4.7</v>
      </c>
    </row>
    <row r="338" spans="1:3" ht="12.75">
      <c r="A338" s="1">
        <v>39151</v>
      </c>
      <c r="B338" s="2">
        <v>0.23376157407407408</v>
      </c>
      <c r="C338" s="5">
        <v>2.8</v>
      </c>
    </row>
    <row r="339" spans="1:3" ht="12.75">
      <c r="A339" s="1">
        <v>39151</v>
      </c>
      <c r="B339" s="2">
        <v>0.23445601851851852</v>
      </c>
      <c r="C339" s="5">
        <v>5.1</v>
      </c>
    </row>
    <row r="340" spans="1:3" ht="12.75">
      <c r="A340" s="1">
        <v>39151</v>
      </c>
      <c r="B340" s="2">
        <v>0.23515046296296296</v>
      </c>
      <c r="C340" s="5">
        <v>0</v>
      </c>
    </row>
    <row r="341" spans="1:3" ht="12.75">
      <c r="A341" s="1">
        <v>39151</v>
      </c>
      <c r="B341" s="2">
        <v>0.2358449074074074</v>
      </c>
      <c r="C341" s="5">
        <v>0</v>
      </c>
    </row>
    <row r="342" spans="1:3" ht="12.75">
      <c r="A342" s="1">
        <v>39151</v>
      </c>
      <c r="B342" s="2">
        <v>0.23653935185185185</v>
      </c>
      <c r="C342" s="5">
        <v>0</v>
      </c>
    </row>
    <row r="343" spans="1:3" ht="12.75">
      <c r="A343" s="1">
        <v>39151</v>
      </c>
      <c r="B343" s="2">
        <v>0.2372337962962963</v>
      </c>
      <c r="C343" s="5">
        <v>0</v>
      </c>
    </row>
    <row r="344" spans="1:3" ht="12.75">
      <c r="A344" s="1">
        <v>39151</v>
      </c>
      <c r="B344" s="2">
        <v>0.23792824074074073</v>
      </c>
      <c r="C344" s="5">
        <v>0</v>
      </c>
    </row>
    <row r="345" spans="1:3" ht="12.75">
      <c r="A345" s="1">
        <v>39151</v>
      </c>
      <c r="B345" s="2">
        <v>0.23862268518518517</v>
      </c>
      <c r="C345" s="5">
        <v>3.4</v>
      </c>
    </row>
    <row r="346" spans="1:3" ht="12.75">
      <c r="A346" s="1">
        <v>39151</v>
      </c>
      <c r="B346" s="2">
        <v>0.23931712962962962</v>
      </c>
      <c r="C346" s="5">
        <v>0</v>
      </c>
    </row>
    <row r="347" spans="1:3" ht="12.75">
      <c r="A347" s="1">
        <v>39151</v>
      </c>
      <c r="B347" s="2">
        <v>0.24001157407407406</v>
      </c>
      <c r="C347" s="5">
        <v>3.2</v>
      </c>
    </row>
    <row r="348" spans="1:3" ht="12.75">
      <c r="A348" s="1">
        <v>39151</v>
      </c>
      <c r="B348" s="2">
        <v>0.2407060185185185</v>
      </c>
      <c r="C348" s="5">
        <v>0</v>
      </c>
    </row>
    <row r="349" spans="1:3" ht="12.75">
      <c r="A349" s="1">
        <v>39151</v>
      </c>
      <c r="B349" s="2">
        <v>0.24140046296296294</v>
      </c>
      <c r="C349" s="5">
        <v>2.6</v>
      </c>
    </row>
    <row r="350" spans="1:3" ht="12.75">
      <c r="A350" s="1">
        <v>39151</v>
      </c>
      <c r="B350" s="2">
        <v>0.24209490740740738</v>
      </c>
      <c r="C350" s="5">
        <v>3.2</v>
      </c>
    </row>
    <row r="351" spans="1:3" ht="12.75">
      <c r="A351" s="1">
        <v>39151</v>
      </c>
      <c r="B351" s="2">
        <v>0.24278935185185188</v>
      </c>
      <c r="C351" s="5">
        <v>3</v>
      </c>
    </row>
    <row r="352" spans="1:3" ht="12.75">
      <c r="A352" s="1">
        <v>39151</v>
      </c>
      <c r="B352" s="2">
        <v>0.24348379629629627</v>
      </c>
      <c r="C352" s="5">
        <v>0</v>
      </c>
    </row>
    <row r="353" spans="1:3" ht="12.75">
      <c r="A353" s="1">
        <v>39151</v>
      </c>
      <c r="B353" s="2">
        <v>0.24417824074074077</v>
      </c>
      <c r="C353" s="5">
        <v>3.2</v>
      </c>
    </row>
    <row r="354" spans="1:3" ht="12.75">
      <c r="A354" s="1">
        <v>39151</v>
      </c>
      <c r="B354" s="2">
        <v>0.2448726851851852</v>
      </c>
      <c r="C354" s="5">
        <v>3.3</v>
      </c>
    </row>
    <row r="355" spans="1:3" ht="12.75">
      <c r="A355" s="1">
        <v>39151</v>
      </c>
      <c r="B355" s="2">
        <v>0.24556712962962965</v>
      </c>
      <c r="C355" s="5">
        <v>0</v>
      </c>
    </row>
    <row r="356" spans="1:3" ht="12.75">
      <c r="A356" s="1">
        <v>39151</v>
      </c>
      <c r="B356" s="2">
        <v>0.2462615740740741</v>
      </c>
      <c r="C356" s="5">
        <v>0</v>
      </c>
    </row>
    <row r="357" spans="1:3" ht="12.75">
      <c r="A357" s="1">
        <v>39151</v>
      </c>
      <c r="B357" s="2">
        <v>0.24695601851851853</v>
      </c>
      <c r="C357" s="5">
        <v>0</v>
      </c>
    </row>
    <row r="358" spans="1:3" ht="12.75">
      <c r="A358" s="1">
        <v>39151</v>
      </c>
      <c r="B358" s="2">
        <v>0.24765046296296298</v>
      </c>
      <c r="C358" s="5">
        <v>0</v>
      </c>
    </row>
    <row r="359" spans="1:3" ht="12.75">
      <c r="A359" s="1">
        <v>39151</v>
      </c>
      <c r="B359" s="2">
        <v>0.24834490740740742</v>
      </c>
      <c r="C359" s="5">
        <v>1.7</v>
      </c>
    </row>
    <row r="360" spans="1:3" ht="12.75">
      <c r="A360" s="1">
        <v>39151</v>
      </c>
      <c r="B360" s="2">
        <v>0.24903935185185186</v>
      </c>
      <c r="C360" s="5">
        <v>1.9</v>
      </c>
    </row>
    <row r="361" spans="1:3" ht="12.75">
      <c r="A361" s="1">
        <v>39151</v>
      </c>
      <c r="B361" s="2">
        <v>0.2497337962962963</v>
      </c>
      <c r="C361" s="5">
        <v>0</v>
      </c>
    </row>
    <row r="362" spans="1:3" ht="12.75">
      <c r="A362" s="1">
        <v>39151</v>
      </c>
      <c r="B362" s="2">
        <v>0.2504282407407407</v>
      </c>
      <c r="C362" s="5">
        <v>0</v>
      </c>
    </row>
    <row r="363" spans="1:3" ht="12.75">
      <c r="A363" s="1">
        <v>39151</v>
      </c>
      <c r="B363" s="2">
        <v>0.25112268518518516</v>
      </c>
      <c r="C363" s="5">
        <v>0</v>
      </c>
    </row>
    <row r="364" spans="1:3" ht="12.75">
      <c r="A364" s="1">
        <v>39151</v>
      </c>
      <c r="B364" s="2">
        <v>0.2518171296296296</v>
      </c>
      <c r="C364" s="5">
        <v>4</v>
      </c>
    </row>
    <row r="365" spans="1:3" ht="12.75">
      <c r="A365" s="1">
        <v>39151</v>
      </c>
      <c r="B365" s="2">
        <v>0.25251157407407404</v>
      </c>
      <c r="C365" s="5">
        <v>3.2</v>
      </c>
    </row>
    <row r="366" spans="1:3" ht="12.75">
      <c r="A366" s="1">
        <v>39151</v>
      </c>
      <c r="B366" s="2">
        <v>0.2532060185185185</v>
      </c>
      <c r="C366" s="5">
        <v>2</v>
      </c>
    </row>
    <row r="367" spans="1:3" ht="12.75">
      <c r="A367" s="1">
        <v>39151</v>
      </c>
      <c r="B367" s="2">
        <v>0.253900462962963</v>
      </c>
      <c r="C367" s="5">
        <v>0</v>
      </c>
    </row>
    <row r="368" spans="1:3" ht="12.75">
      <c r="A368" s="1">
        <v>39151</v>
      </c>
      <c r="B368" s="2">
        <v>0.2545949074074074</v>
      </c>
      <c r="C368" s="5">
        <v>0</v>
      </c>
    </row>
    <row r="369" spans="1:3" ht="12.75">
      <c r="A369" s="1">
        <v>39151</v>
      </c>
      <c r="B369" s="2">
        <v>0.25528935185185186</v>
      </c>
      <c r="C369" s="5">
        <v>0</v>
      </c>
    </row>
    <row r="370" spans="1:3" ht="12.75">
      <c r="A370" s="1">
        <v>39151</v>
      </c>
      <c r="B370" s="2">
        <v>0.2559837962962963</v>
      </c>
      <c r="C370" s="5">
        <v>0</v>
      </c>
    </row>
    <row r="371" spans="1:3" ht="12.75">
      <c r="A371" s="1">
        <v>39151</v>
      </c>
      <c r="B371" s="2">
        <v>0.25667824074074075</v>
      </c>
      <c r="C371" s="5">
        <v>0</v>
      </c>
    </row>
    <row r="372" spans="1:3" ht="12.75">
      <c r="A372" s="1">
        <v>39151</v>
      </c>
      <c r="B372" s="2">
        <v>0.2573726851851852</v>
      </c>
      <c r="C372" s="5">
        <v>0</v>
      </c>
    </row>
    <row r="373" spans="1:3" ht="12.75">
      <c r="A373" s="1">
        <v>39151</v>
      </c>
      <c r="B373" s="2">
        <v>0.25806712962962963</v>
      </c>
      <c r="C373" s="5">
        <v>3.1</v>
      </c>
    </row>
    <row r="374" spans="1:3" ht="12.75">
      <c r="A374" s="1">
        <v>39151</v>
      </c>
      <c r="B374" s="2">
        <v>0.2587615740740741</v>
      </c>
      <c r="C374" s="5">
        <v>0</v>
      </c>
    </row>
    <row r="375" spans="1:3" ht="12.75">
      <c r="A375" s="1">
        <v>39151</v>
      </c>
      <c r="B375" s="2">
        <v>0.2594560185185185</v>
      </c>
      <c r="C375" s="5">
        <v>4.5</v>
      </c>
    </row>
    <row r="376" spans="1:3" ht="12.75">
      <c r="A376" s="1">
        <v>39151</v>
      </c>
      <c r="B376" s="2">
        <v>0.26015046296296296</v>
      </c>
      <c r="C376" s="5">
        <v>4.1</v>
      </c>
    </row>
    <row r="377" spans="1:3" ht="12.75">
      <c r="A377" s="1">
        <v>39151</v>
      </c>
      <c r="B377" s="2">
        <v>0.2608449074074074</v>
      </c>
      <c r="C377" s="5">
        <v>1.7</v>
      </c>
    </row>
    <row r="378" spans="1:3" ht="12.75">
      <c r="A378" s="1">
        <v>39151</v>
      </c>
      <c r="B378" s="2">
        <v>0.26153935185185184</v>
      </c>
      <c r="C378" s="5">
        <v>2.7</v>
      </c>
    </row>
    <row r="379" spans="1:3" ht="12.75">
      <c r="A379" s="1">
        <v>39151</v>
      </c>
      <c r="B379" s="2">
        <v>0.2622337962962963</v>
      </c>
      <c r="C379" s="5">
        <v>0</v>
      </c>
    </row>
    <row r="380" spans="1:3" ht="12.75">
      <c r="A380" s="1">
        <v>39151</v>
      </c>
      <c r="B380" s="2">
        <v>0.2629282407407407</v>
      </c>
      <c r="C380" s="5">
        <v>3.1</v>
      </c>
    </row>
    <row r="381" spans="1:3" ht="12.75">
      <c r="A381" s="1">
        <v>39151</v>
      </c>
      <c r="B381" s="2">
        <v>0.26362268518518517</v>
      </c>
      <c r="C381" s="5">
        <v>3.4</v>
      </c>
    </row>
    <row r="382" spans="1:3" ht="12.75">
      <c r="A382" s="1">
        <v>39151</v>
      </c>
      <c r="B382" s="2">
        <v>0.26431712962962967</v>
      </c>
      <c r="C382" s="5">
        <v>2.6</v>
      </c>
    </row>
    <row r="383" spans="1:3" ht="12.75">
      <c r="A383" s="1">
        <v>39151</v>
      </c>
      <c r="B383" s="2">
        <v>0.2650115740740741</v>
      </c>
      <c r="C383" s="5">
        <v>3.3</v>
      </c>
    </row>
    <row r="384" spans="1:3" ht="12.75">
      <c r="A384" s="1">
        <v>39151</v>
      </c>
      <c r="B384" s="2">
        <v>0.26570601851851855</v>
      </c>
      <c r="C384" s="5">
        <v>0</v>
      </c>
    </row>
    <row r="385" spans="1:3" ht="12.75">
      <c r="A385" s="1">
        <v>39151</v>
      </c>
      <c r="B385" s="2">
        <v>0.266400462962963</v>
      </c>
      <c r="C385" s="5">
        <v>0</v>
      </c>
    </row>
    <row r="386" spans="1:3" ht="12.75">
      <c r="A386" s="1">
        <v>39151</v>
      </c>
      <c r="B386" s="2">
        <v>0.26709490740740743</v>
      </c>
      <c r="C386" s="5">
        <v>0</v>
      </c>
    </row>
    <row r="387" spans="1:3" ht="12.75">
      <c r="A387" s="1">
        <v>39151</v>
      </c>
      <c r="B387" s="2">
        <v>0.2677893518518519</v>
      </c>
      <c r="C387" s="5">
        <v>0</v>
      </c>
    </row>
    <row r="388" spans="1:3" ht="12.75">
      <c r="A388" s="1">
        <v>39151</v>
      </c>
      <c r="B388" s="2">
        <v>0.2684837962962963</v>
      </c>
      <c r="C388" s="5">
        <v>0</v>
      </c>
    </row>
    <row r="389" spans="1:3" ht="12.75">
      <c r="A389" s="1">
        <v>39151</v>
      </c>
      <c r="B389" s="2">
        <v>0.26917824074074076</v>
      </c>
      <c r="C389" s="5">
        <v>0</v>
      </c>
    </row>
    <row r="390" spans="1:3" ht="12.75">
      <c r="A390" s="1">
        <v>39151</v>
      </c>
      <c r="B390" s="2">
        <v>0.2698726851851852</v>
      </c>
      <c r="C390" s="5">
        <v>0</v>
      </c>
    </row>
    <row r="391" spans="1:3" ht="12.75">
      <c r="A391" s="1">
        <v>39151</v>
      </c>
      <c r="B391" s="2">
        <v>0.27056712962962964</v>
      </c>
      <c r="C391" s="5">
        <v>0</v>
      </c>
    </row>
    <row r="392" spans="1:3" ht="12.75">
      <c r="A392" s="1">
        <v>39151</v>
      </c>
      <c r="B392" s="2">
        <v>0.2712615740740741</v>
      </c>
      <c r="C392" s="5">
        <v>3</v>
      </c>
    </row>
    <row r="393" spans="1:3" ht="12.75">
      <c r="A393" s="1">
        <v>39151</v>
      </c>
      <c r="B393" s="2">
        <v>0.2719560185185185</v>
      </c>
      <c r="C393" s="5">
        <v>5.1</v>
      </c>
    </row>
    <row r="394" spans="1:3" ht="12.75">
      <c r="A394" s="1">
        <v>39151</v>
      </c>
      <c r="B394" s="2">
        <v>0.27265046296296297</v>
      </c>
      <c r="C394" s="5">
        <v>5.4</v>
      </c>
    </row>
    <row r="395" spans="1:3" ht="12.75">
      <c r="A395" s="1">
        <v>39151</v>
      </c>
      <c r="B395" s="2">
        <v>0.2733449074074074</v>
      </c>
      <c r="C395" s="5">
        <v>2.7</v>
      </c>
    </row>
    <row r="396" spans="1:3" ht="12.75">
      <c r="A396" s="1">
        <v>39151</v>
      </c>
      <c r="B396" s="2">
        <v>0.27403935185185185</v>
      </c>
      <c r="C396" s="5">
        <v>0</v>
      </c>
    </row>
    <row r="397" spans="1:3" ht="12.75">
      <c r="A397" s="1">
        <v>39151</v>
      </c>
      <c r="B397" s="2">
        <v>0.2747337962962963</v>
      </c>
      <c r="C397" s="5">
        <v>3</v>
      </c>
    </row>
    <row r="398" spans="1:3" ht="12.75">
      <c r="A398" s="1">
        <v>39151</v>
      </c>
      <c r="B398" s="2">
        <v>0.27542824074074074</v>
      </c>
      <c r="C398" s="5">
        <v>4.9</v>
      </c>
    </row>
    <row r="399" spans="1:3" ht="12.75">
      <c r="A399" s="1">
        <v>39151</v>
      </c>
      <c r="B399" s="2">
        <v>0.2761226851851852</v>
      </c>
      <c r="C399" s="5">
        <v>3.2</v>
      </c>
    </row>
    <row r="400" spans="1:3" ht="12.75">
      <c r="A400" s="1">
        <v>39151</v>
      </c>
      <c r="B400" s="2">
        <v>0.2768171296296296</v>
      </c>
      <c r="C400" s="5">
        <v>2.8</v>
      </c>
    </row>
    <row r="401" spans="1:3" ht="12.75">
      <c r="A401" s="1">
        <v>39151</v>
      </c>
      <c r="B401" s="2">
        <v>0.27751157407407406</v>
      </c>
      <c r="C401" s="5">
        <v>0</v>
      </c>
    </row>
    <row r="402" spans="1:3" ht="12.75">
      <c r="A402" s="1">
        <v>39151</v>
      </c>
      <c r="B402" s="2">
        <v>0.2782060185185185</v>
      </c>
      <c r="C402" s="5">
        <v>3.1</v>
      </c>
    </row>
    <row r="403" spans="1:3" ht="12.75">
      <c r="A403" s="1">
        <v>39151</v>
      </c>
      <c r="B403" s="2">
        <v>0.27890046296296295</v>
      </c>
      <c r="C403" s="5">
        <v>3.1</v>
      </c>
    </row>
    <row r="404" spans="1:3" ht="12.75">
      <c r="A404" s="1">
        <v>39151</v>
      </c>
      <c r="B404" s="2">
        <v>0.2795949074074074</v>
      </c>
      <c r="C404" s="5">
        <v>0</v>
      </c>
    </row>
    <row r="405" spans="1:3" ht="12.75">
      <c r="A405" s="1">
        <v>39151</v>
      </c>
      <c r="B405" s="2">
        <v>0.28028935185185183</v>
      </c>
      <c r="C405" s="5">
        <v>0</v>
      </c>
    </row>
    <row r="406" spans="1:3" ht="12.75">
      <c r="A406" s="1">
        <v>39151</v>
      </c>
      <c r="B406" s="2">
        <v>0.2809837962962963</v>
      </c>
      <c r="C406" s="5">
        <v>0</v>
      </c>
    </row>
    <row r="407" spans="1:3" ht="12.75">
      <c r="A407" s="1">
        <v>39151</v>
      </c>
      <c r="B407" s="2">
        <v>0.2816782407407407</v>
      </c>
      <c r="C407" s="5">
        <v>0</v>
      </c>
    </row>
    <row r="408" spans="1:3" ht="12.75">
      <c r="A408" s="1">
        <v>39151</v>
      </c>
      <c r="B408" s="2">
        <v>0.28237268518518516</v>
      </c>
      <c r="C408" s="5">
        <v>0</v>
      </c>
    </row>
    <row r="409" spans="1:3" ht="12.75">
      <c r="A409" s="1">
        <v>39151</v>
      </c>
      <c r="B409" s="2">
        <v>0.2830671296296296</v>
      </c>
      <c r="C409" s="5">
        <v>0</v>
      </c>
    </row>
    <row r="410" spans="1:3" ht="12.75">
      <c r="A410" s="1">
        <v>39151</v>
      </c>
      <c r="B410" s="2">
        <v>0.28376157407407404</v>
      </c>
      <c r="C410" s="5">
        <v>2.3</v>
      </c>
    </row>
    <row r="411" spans="1:3" ht="12.75">
      <c r="A411" s="1">
        <v>39151</v>
      </c>
      <c r="B411" s="2">
        <v>0.28445601851851854</v>
      </c>
      <c r="C411" s="5">
        <v>3.1</v>
      </c>
    </row>
    <row r="412" spans="1:3" ht="12.75">
      <c r="A412" s="1">
        <v>39151</v>
      </c>
      <c r="B412" s="2">
        <v>0.2851388888888889</v>
      </c>
      <c r="C412" s="5">
        <v>0</v>
      </c>
    </row>
    <row r="413" spans="1:3" ht="12.75">
      <c r="A413" s="1">
        <v>39151</v>
      </c>
      <c r="B413" s="2">
        <v>0.28583333333333333</v>
      </c>
      <c r="C413" s="5">
        <v>0</v>
      </c>
    </row>
    <row r="414" spans="1:3" ht="12.75">
      <c r="A414" s="1">
        <v>39151</v>
      </c>
      <c r="B414" s="2">
        <v>0.28653935185185186</v>
      </c>
      <c r="C414" s="5">
        <v>0</v>
      </c>
    </row>
    <row r="415" spans="1:3" ht="12.75">
      <c r="A415" s="1">
        <v>39151</v>
      </c>
      <c r="B415" s="2">
        <v>0.2872222222222222</v>
      </c>
      <c r="C415" s="5">
        <v>0</v>
      </c>
    </row>
    <row r="416" spans="1:3" ht="12.75">
      <c r="A416" s="1">
        <v>39151</v>
      </c>
      <c r="B416" s="2">
        <v>0.28791666666666665</v>
      </c>
      <c r="C416" s="5">
        <v>0</v>
      </c>
    </row>
    <row r="417" spans="1:3" ht="12.75">
      <c r="A417" s="1">
        <v>39151</v>
      </c>
      <c r="B417" s="2">
        <v>0.2886111111111111</v>
      </c>
      <c r="C417" s="5">
        <v>0</v>
      </c>
    </row>
    <row r="418" spans="1:3" ht="12.75">
      <c r="A418" s="1">
        <v>39151</v>
      </c>
      <c r="B418" s="2">
        <v>0.28930555555555554</v>
      </c>
      <c r="C418" s="5">
        <v>0</v>
      </c>
    </row>
    <row r="419" spans="1:3" ht="12.75">
      <c r="A419" s="1">
        <v>39151</v>
      </c>
      <c r="B419" s="2">
        <v>0.29</v>
      </c>
      <c r="C419" s="5">
        <v>0</v>
      </c>
    </row>
    <row r="420" spans="1:3" ht="12.75">
      <c r="A420" s="1">
        <v>39151</v>
      </c>
      <c r="B420" s="2">
        <v>0.2906944444444444</v>
      </c>
      <c r="C420" s="5">
        <v>0</v>
      </c>
    </row>
    <row r="421" spans="1:3" ht="12.75">
      <c r="A421" s="1">
        <v>39151</v>
      </c>
      <c r="B421" s="2">
        <v>0.29140046296296296</v>
      </c>
      <c r="C421" s="5">
        <v>0</v>
      </c>
    </row>
    <row r="422" spans="1:3" ht="12.75">
      <c r="A422" s="1">
        <v>39151</v>
      </c>
      <c r="B422" s="2">
        <v>0.2920949074074074</v>
      </c>
      <c r="C422" s="5">
        <v>0</v>
      </c>
    </row>
    <row r="423" spans="1:3" ht="12.75">
      <c r="A423" s="1">
        <v>39151</v>
      </c>
      <c r="B423" s="2">
        <v>0.29278935185185184</v>
      </c>
      <c r="C423" s="5">
        <v>0</v>
      </c>
    </row>
    <row r="424" spans="1:3" ht="12.75">
      <c r="A424" s="1">
        <v>39151</v>
      </c>
      <c r="B424" s="2">
        <v>0.2934837962962963</v>
      </c>
      <c r="C424" s="5">
        <v>0</v>
      </c>
    </row>
    <row r="425" spans="1:3" ht="12.75">
      <c r="A425" s="1">
        <v>39151</v>
      </c>
      <c r="B425" s="2">
        <v>0.29416666666666663</v>
      </c>
      <c r="C425" s="5">
        <v>0</v>
      </c>
    </row>
    <row r="426" spans="1:3" ht="12.75">
      <c r="A426" s="1">
        <v>39151</v>
      </c>
      <c r="B426" s="2">
        <v>0.29487268518518517</v>
      </c>
      <c r="C426" s="5">
        <v>0</v>
      </c>
    </row>
    <row r="427" spans="1:3" ht="12.75">
      <c r="A427" s="1">
        <v>39151</v>
      </c>
      <c r="B427" s="2">
        <v>0.29556712962962967</v>
      </c>
      <c r="C427" s="5">
        <v>0</v>
      </c>
    </row>
    <row r="428" spans="1:3" ht="12.75">
      <c r="A428" s="1">
        <v>39151</v>
      </c>
      <c r="B428" s="2">
        <v>0.2962615740740741</v>
      </c>
      <c r="C428" s="5">
        <v>3.1</v>
      </c>
    </row>
    <row r="429" spans="1:3" ht="12.75">
      <c r="A429" s="1">
        <v>39151</v>
      </c>
      <c r="B429" s="2">
        <v>0.29695601851851855</v>
      </c>
      <c r="C429" s="5">
        <v>0</v>
      </c>
    </row>
    <row r="430" spans="1:3" ht="12.75">
      <c r="A430" s="1">
        <v>39151</v>
      </c>
      <c r="B430" s="2">
        <v>0.297650462962963</v>
      </c>
      <c r="C430" s="5">
        <v>0</v>
      </c>
    </row>
    <row r="431" spans="1:3" ht="12.75">
      <c r="A431" s="1">
        <v>39151</v>
      </c>
      <c r="B431" s="2">
        <v>0.29834490740740743</v>
      </c>
      <c r="C431" s="5">
        <v>0</v>
      </c>
    </row>
    <row r="432" spans="1:3" ht="12.75">
      <c r="A432" s="1">
        <v>39151</v>
      </c>
      <c r="B432" s="2">
        <v>0.2990393518518519</v>
      </c>
      <c r="C432" s="5">
        <v>1.7</v>
      </c>
    </row>
    <row r="433" spans="1:3" ht="12.75">
      <c r="A433" s="1">
        <v>39151</v>
      </c>
      <c r="B433" s="2">
        <v>0.2997337962962963</v>
      </c>
      <c r="C433" s="5">
        <v>1.8</v>
      </c>
    </row>
    <row r="434" spans="1:3" ht="12.75">
      <c r="A434" s="1">
        <v>39151</v>
      </c>
      <c r="B434" s="2">
        <v>0.30042824074074076</v>
      </c>
      <c r="C434" s="5">
        <v>0</v>
      </c>
    </row>
    <row r="435" spans="1:3" ht="12.75">
      <c r="A435" s="1">
        <v>39151</v>
      </c>
      <c r="B435" s="2">
        <v>0.3011111111111111</v>
      </c>
      <c r="C435" s="5">
        <v>0</v>
      </c>
    </row>
    <row r="436" spans="1:3" ht="12.75">
      <c r="A436" s="1">
        <v>39151</v>
      </c>
      <c r="B436" s="2">
        <v>0.30181712962962964</v>
      </c>
      <c r="C436" s="5">
        <v>0</v>
      </c>
    </row>
    <row r="437" spans="1:3" ht="12.75">
      <c r="A437" s="1">
        <v>39151</v>
      </c>
      <c r="B437" s="2">
        <v>0.3025115740740741</v>
      </c>
      <c r="C437" s="5">
        <v>0</v>
      </c>
    </row>
    <row r="438" spans="1:3" ht="12.75">
      <c r="A438" s="1">
        <v>39151</v>
      </c>
      <c r="B438" s="2">
        <v>0.30319444444444443</v>
      </c>
      <c r="C438" s="5">
        <v>0</v>
      </c>
    </row>
    <row r="439" spans="1:3" ht="12.75">
      <c r="A439" s="1">
        <v>39151</v>
      </c>
      <c r="B439" s="2">
        <v>0.30390046296296297</v>
      </c>
      <c r="C439" s="5">
        <v>0</v>
      </c>
    </row>
    <row r="440" spans="1:3" ht="12.75">
      <c r="A440" s="1">
        <v>39151</v>
      </c>
      <c r="B440" s="2">
        <v>0.3045949074074074</v>
      </c>
      <c r="C440" s="5">
        <v>0</v>
      </c>
    </row>
    <row r="441" spans="1:3" ht="12.75">
      <c r="A441" s="1">
        <v>39151</v>
      </c>
      <c r="B441" s="2">
        <v>0.3052777777777778</v>
      </c>
      <c r="C441" s="5">
        <v>0</v>
      </c>
    </row>
    <row r="442" spans="1:3" ht="12.75">
      <c r="A442" s="1">
        <v>39151</v>
      </c>
      <c r="B442" s="2">
        <v>0.3059837962962963</v>
      </c>
      <c r="C442" s="5">
        <v>0</v>
      </c>
    </row>
    <row r="443" spans="1:3" ht="12.75">
      <c r="A443" s="1">
        <v>39151</v>
      </c>
      <c r="B443" s="2">
        <v>0.3066666666666667</v>
      </c>
      <c r="C443" s="5">
        <v>0</v>
      </c>
    </row>
    <row r="444" spans="1:3" ht="12.75">
      <c r="A444" s="1">
        <v>39151</v>
      </c>
      <c r="B444" s="2">
        <v>0.30736111111111114</v>
      </c>
      <c r="C444" s="5">
        <v>2.5</v>
      </c>
    </row>
    <row r="445" spans="1:3" ht="12.75">
      <c r="A445" s="1">
        <v>39151</v>
      </c>
      <c r="B445" s="2">
        <v>0.3080671296296296</v>
      </c>
      <c r="C445" s="5">
        <v>0</v>
      </c>
    </row>
    <row r="446" spans="1:3" ht="12.75">
      <c r="A446" s="1">
        <v>39151</v>
      </c>
      <c r="B446" s="2">
        <v>0.30875</v>
      </c>
      <c r="C446" s="5">
        <v>0</v>
      </c>
    </row>
    <row r="447" spans="1:3" ht="12.75">
      <c r="A447" s="1">
        <v>39151</v>
      </c>
      <c r="B447" s="2">
        <v>0.30944444444444447</v>
      </c>
      <c r="C447" s="5">
        <v>0</v>
      </c>
    </row>
    <row r="448" spans="1:3" ht="12.75">
      <c r="A448" s="1">
        <v>39151</v>
      </c>
      <c r="B448" s="2">
        <v>0.3101388888888889</v>
      </c>
      <c r="C448" s="5">
        <v>0</v>
      </c>
    </row>
    <row r="449" spans="1:3" ht="12.75">
      <c r="A449" s="1">
        <v>39151</v>
      </c>
      <c r="B449" s="2">
        <v>0.31083333333333335</v>
      </c>
      <c r="C449" s="5">
        <v>0</v>
      </c>
    </row>
    <row r="450" spans="1:3" ht="12.75">
      <c r="A450" s="1">
        <v>39151</v>
      </c>
      <c r="B450" s="2">
        <v>0.3115277777777778</v>
      </c>
      <c r="C450" s="5">
        <v>0</v>
      </c>
    </row>
    <row r="451" spans="1:3" ht="12.75">
      <c r="A451" s="1">
        <v>39151</v>
      </c>
      <c r="B451" s="2">
        <v>0.31222222222222223</v>
      </c>
      <c r="C451" s="5">
        <v>0</v>
      </c>
    </row>
    <row r="452" spans="1:3" ht="12.75">
      <c r="A452" s="1">
        <v>39151</v>
      </c>
      <c r="B452" s="2">
        <v>0.3129166666666667</v>
      </c>
      <c r="C452" s="5">
        <v>0</v>
      </c>
    </row>
    <row r="453" spans="1:3" ht="12.75">
      <c r="A453" s="1">
        <v>39151</v>
      </c>
      <c r="B453" s="2">
        <v>0.3136111111111111</v>
      </c>
      <c r="C453" s="5">
        <v>0</v>
      </c>
    </row>
    <row r="454" spans="1:3" ht="12.75">
      <c r="A454" s="1">
        <v>39151</v>
      </c>
      <c r="B454" s="2">
        <v>0.31430555555555556</v>
      </c>
      <c r="C454" s="5">
        <v>0</v>
      </c>
    </row>
    <row r="455" spans="1:3" ht="12.75">
      <c r="A455" s="1">
        <v>39151</v>
      </c>
      <c r="B455" s="2">
        <v>0.315</v>
      </c>
      <c r="C455" s="5">
        <v>0</v>
      </c>
    </row>
    <row r="456" spans="1:3" ht="12.75">
      <c r="A456" s="1">
        <v>39151</v>
      </c>
      <c r="B456" s="2">
        <v>0.31569444444444444</v>
      </c>
      <c r="C456" s="5">
        <v>0</v>
      </c>
    </row>
    <row r="457" spans="1:3" ht="12.75">
      <c r="A457" s="1">
        <v>39151</v>
      </c>
      <c r="B457" s="2">
        <v>0.3163888888888889</v>
      </c>
      <c r="C457" s="5">
        <v>0</v>
      </c>
    </row>
    <row r="458" spans="1:3" ht="12.75">
      <c r="A458" s="1">
        <v>39151</v>
      </c>
      <c r="B458" s="2">
        <v>0.31708333333333333</v>
      </c>
      <c r="C458" s="5">
        <v>0</v>
      </c>
    </row>
    <row r="459" spans="1:3" ht="12.75">
      <c r="A459" s="1">
        <v>39151</v>
      </c>
      <c r="B459" s="2">
        <v>0.31777777777777777</v>
      </c>
      <c r="C459" s="5">
        <v>0</v>
      </c>
    </row>
    <row r="460" spans="1:3" ht="12.75">
      <c r="A460" s="1">
        <v>39151</v>
      </c>
      <c r="B460" s="2">
        <v>0.3184722222222222</v>
      </c>
      <c r="C460" s="5">
        <v>0</v>
      </c>
    </row>
    <row r="461" spans="1:3" ht="12.75">
      <c r="A461" s="1">
        <v>39151</v>
      </c>
      <c r="B461" s="2">
        <v>0.31916666666666665</v>
      </c>
      <c r="C461" s="5">
        <v>0</v>
      </c>
    </row>
    <row r="462" spans="1:3" ht="12.75">
      <c r="A462" s="1">
        <v>39151</v>
      </c>
      <c r="B462" s="2">
        <v>0.3198611111111111</v>
      </c>
      <c r="C462" s="5">
        <v>0</v>
      </c>
    </row>
    <row r="463" spans="1:3" ht="12.75">
      <c r="A463" s="1">
        <v>39151</v>
      </c>
      <c r="B463" s="2">
        <v>0.32055555555555554</v>
      </c>
      <c r="C463" s="5">
        <v>0</v>
      </c>
    </row>
    <row r="464" spans="1:3" ht="12.75">
      <c r="A464" s="1">
        <v>39151</v>
      </c>
      <c r="B464" s="2">
        <v>0.32125</v>
      </c>
      <c r="C464" s="5">
        <v>0</v>
      </c>
    </row>
    <row r="465" spans="1:3" ht="12.75">
      <c r="A465" s="1">
        <v>39151</v>
      </c>
      <c r="B465" s="2">
        <v>0.3219444444444444</v>
      </c>
      <c r="C465" s="5">
        <v>0</v>
      </c>
    </row>
    <row r="466" spans="1:3" ht="12.75">
      <c r="A466" s="1">
        <v>39151</v>
      </c>
      <c r="B466" s="2">
        <v>0.32263888888888886</v>
      </c>
      <c r="C466" s="5">
        <v>0</v>
      </c>
    </row>
    <row r="467" spans="1:3" ht="12.75">
      <c r="A467" s="1">
        <v>39151</v>
      </c>
      <c r="B467" s="2">
        <v>0.3233333333333333</v>
      </c>
      <c r="C467" s="5">
        <v>0</v>
      </c>
    </row>
    <row r="468" spans="1:3" ht="12.75">
      <c r="A468" s="1">
        <v>39151</v>
      </c>
      <c r="B468" s="2">
        <v>0.32402777777777775</v>
      </c>
      <c r="C468" s="5">
        <v>0</v>
      </c>
    </row>
    <row r="469" spans="1:3" ht="12.75">
      <c r="A469" s="1">
        <v>39151</v>
      </c>
      <c r="B469" s="2">
        <v>0.3247222222222222</v>
      </c>
      <c r="C469" s="5">
        <v>0</v>
      </c>
    </row>
    <row r="470" spans="1:3" ht="12.75">
      <c r="A470" s="1">
        <v>39151</v>
      </c>
      <c r="B470" s="2">
        <v>0.3254166666666667</v>
      </c>
      <c r="C470" s="5">
        <v>0</v>
      </c>
    </row>
    <row r="471" spans="1:3" ht="12.75">
      <c r="A471" s="1">
        <v>39151</v>
      </c>
      <c r="B471" s="2">
        <v>0.3261111111111111</v>
      </c>
      <c r="C471" s="5">
        <v>0</v>
      </c>
    </row>
    <row r="472" spans="1:3" ht="12.75">
      <c r="A472" s="1">
        <v>39151</v>
      </c>
      <c r="B472" s="2">
        <v>0.32680555555555557</v>
      </c>
      <c r="C472" s="5">
        <v>0</v>
      </c>
    </row>
    <row r="473" spans="1:3" ht="12.75">
      <c r="A473" s="1">
        <v>39151</v>
      </c>
      <c r="B473" s="2">
        <v>0.3275</v>
      </c>
      <c r="C473" s="5">
        <v>0</v>
      </c>
    </row>
    <row r="474" spans="1:3" ht="12.75">
      <c r="A474" s="1">
        <v>39151</v>
      </c>
      <c r="B474" s="2">
        <v>0.32819444444444446</v>
      </c>
      <c r="C474" s="5">
        <v>0</v>
      </c>
    </row>
    <row r="475" spans="1:3" ht="12.75">
      <c r="A475" s="1">
        <v>39151</v>
      </c>
      <c r="B475" s="2">
        <v>0.3288888888888889</v>
      </c>
      <c r="C475" s="5">
        <v>0</v>
      </c>
    </row>
    <row r="476" spans="1:3" ht="12.75">
      <c r="A476" s="1">
        <v>39151</v>
      </c>
      <c r="B476" s="2">
        <v>0.32958333333333334</v>
      </c>
      <c r="C476" s="5">
        <v>0</v>
      </c>
    </row>
    <row r="477" spans="1:3" ht="12.75">
      <c r="A477" s="1">
        <v>39151</v>
      </c>
      <c r="B477" s="2">
        <v>0.3302777777777778</v>
      </c>
      <c r="C477" s="5">
        <v>5.1</v>
      </c>
    </row>
    <row r="478" spans="1:3" ht="12.75">
      <c r="A478" s="1">
        <v>39151</v>
      </c>
      <c r="B478" s="2">
        <v>0.3309722222222222</v>
      </c>
      <c r="C478" s="5">
        <v>2.4</v>
      </c>
    </row>
    <row r="479" spans="1:3" ht="12.75">
      <c r="A479" s="1">
        <v>39151</v>
      </c>
      <c r="B479" s="2">
        <v>0.33166666666666667</v>
      </c>
      <c r="C479" s="5">
        <v>0</v>
      </c>
    </row>
    <row r="480" spans="1:3" ht="12.75">
      <c r="A480" s="1">
        <v>39151</v>
      </c>
      <c r="B480" s="2">
        <v>0.3323611111111111</v>
      </c>
      <c r="C480" s="5">
        <v>0</v>
      </c>
    </row>
    <row r="481" spans="1:3" ht="12.75">
      <c r="A481" s="1">
        <v>39151</v>
      </c>
      <c r="B481" s="2">
        <v>0.33305555555555555</v>
      </c>
      <c r="C481" s="5">
        <v>0</v>
      </c>
    </row>
    <row r="482" spans="1:3" ht="12.75">
      <c r="A482" s="1">
        <v>39151</v>
      </c>
      <c r="B482" s="2">
        <v>0.33375</v>
      </c>
      <c r="C482" s="5">
        <v>0</v>
      </c>
    </row>
    <row r="483" spans="1:3" ht="12.75">
      <c r="A483" s="1">
        <v>39151</v>
      </c>
      <c r="B483" s="2">
        <v>0.3344444444444445</v>
      </c>
      <c r="C483" s="5">
        <v>0</v>
      </c>
    </row>
    <row r="484" spans="1:3" ht="12.75">
      <c r="A484" s="1">
        <v>39151</v>
      </c>
      <c r="B484" s="2">
        <v>0.3351388888888889</v>
      </c>
      <c r="C484" s="5">
        <v>0</v>
      </c>
    </row>
    <row r="485" spans="1:3" ht="12.75">
      <c r="A485" s="1">
        <v>39151</v>
      </c>
      <c r="B485" s="2">
        <v>0.3358333333333334</v>
      </c>
      <c r="C485" s="5">
        <v>0</v>
      </c>
    </row>
    <row r="486" spans="1:3" ht="12.75">
      <c r="A486" s="1">
        <v>39151</v>
      </c>
      <c r="B486" s="2">
        <v>0.33652777777777776</v>
      </c>
      <c r="C486" s="5">
        <v>0</v>
      </c>
    </row>
    <row r="487" spans="1:3" ht="12.75">
      <c r="A487" s="1">
        <v>39151</v>
      </c>
      <c r="B487" s="2">
        <v>0.33722222222222226</v>
      </c>
      <c r="C487" s="5">
        <v>0</v>
      </c>
    </row>
    <row r="488" spans="1:3" ht="12.75">
      <c r="A488" s="1">
        <v>39151</v>
      </c>
      <c r="B488" s="2">
        <v>0.33791666666666664</v>
      </c>
      <c r="C488" s="5">
        <v>0</v>
      </c>
    </row>
    <row r="489" spans="1:3" ht="12.75">
      <c r="A489" s="1">
        <v>39151</v>
      </c>
      <c r="B489" s="2">
        <v>0.33861111111111114</v>
      </c>
      <c r="C489" s="5">
        <v>0</v>
      </c>
    </row>
    <row r="490" spans="1:3" ht="12.75">
      <c r="A490" s="1">
        <v>39151</v>
      </c>
      <c r="B490" s="2">
        <v>0.3393055555555555</v>
      </c>
      <c r="C490" s="5">
        <v>3.3</v>
      </c>
    </row>
    <row r="491" spans="1:3" ht="12.75">
      <c r="A491" s="1">
        <v>39151</v>
      </c>
      <c r="B491" s="2">
        <v>0.34</v>
      </c>
      <c r="C491" s="5">
        <v>0</v>
      </c>
    </row>
    <row r="492" spans="1:3" ht="12.75">
      <c r="A492" s="1">
        <v>39151</v>
      </c>
      <c r="B492" s="2">
        <v>0.3406944444444444</v>
      </c>
      <c r="C492" s="5">
        <v>2.6</v>
      </c>
    </row>
    <row r="493" spans="1:3" ht="12.75">
      <c r="A493" s="1">
        <v>39151</v>
      </c>
      <c r="B493" s="2">
        <v>0.3413888888888889</v>
      </c>
      <c r="C493" s="5">
        <v>0</v>
      </c>
    </row>
    <row r="494" spans="1:3" ht="12.75">
      <c r="A494" s="1">
        <v>39151</v>
      </c>
      <c r="B494" s="2">
        <v>0.34208333333333335</v>
      </c>
      <c r="C494" s="5">
        <v>2.1</v>
      </c>
    </row>
    <row r="495" spans="1:3" ht="12.75">
      <c r="A495" s="1">
        <v>39151</v>
      </c>
      <c r="B495" s="2">
        <v>0.3427777777777778</v>
      </c>
      <c r="C495" s="5">
        <v>0</v>
      </c>
    </row>
    <row r="496" spans="1:3" ht="12.75">
      <c r="A496" s="1">
        <v>39151</v>
      </c>
      <c r="B496" s="2">
        <v>0.34347222222222223</v>
      </c>
      <c r="C496" s="5">
        <v>0</v>
      </c>
    </row>
    <row r="497" spans="1:3" ht="12.75">
      <c r="A497" s="1">
        <v>39151</v>
      </c>
      <c r="B497" s="2">
        <v>0.3441666666666667</v>
      </c>
      <c r="C497" s="5">
        <v>0</v>
      </c>
    </row>
    <row r="498" spans="1:3" ht="12.75">
      <c r="A498" s="1">
        <v>39151</v>
      </c>
      <c r="B498" s="2">
        <v>0.3448611111111111</v>
      </c>
      <c r="C498" s="5">
        <v>1.9</v>
      </c>
    </row>
    <row r="499" spans="1:3" ht="12.75">
      <c r="A499" s="1">
        <v>39151</v>
      </c>
      <c r="B499" s="2">
        <v>0.34555555555555556</v>
      </c>
      <c r="C499" s="5">
        <v>0</v>
      </c>
    </row>
    <row r="500" spans="1:3" ht="12.75">
      <c r="A500" s="1">
        <v>39151</v>
      </c>
      <c r="B500" s="2">
        <v>0.34625</v>
      </c>
      <c r="C500" s="5">
        <v>3.2</v>
      </c>
    </row>
    <row r="501" spans="1:3" ht="12.75">
      <c r="A501" s="1">
        <v>39151</v>
      </c>
      <c r="B501" s="2">
        <v>0.34694444444444444</v>
      </c>
      <c r="C501" s="5">
        <v>2.7</v>
      </c>
    </row>
    <row r="502" spans="1:3" ht="12.75">
      <c r="A502" s="1">
        <v>39151</v>
      </c>
      <c r="B502" s="2">
        <v>0.3476388888888889</v>
      </c>
      <c r="C502" s="5">
        <v>3.4</v>
      </c>
    </row>
    <row r="503" spans="1:3" ht="12.75">
      <c r="A503" s="1">
        <v>39151</v>
      </c>
      <c r="B503" s="2">
        <v>0.34833333333333333</v>
      </c>
      <c r="C503" s="5">
        <v>0</v>
      </c>
    </row>
    <row r="504" spans="1:3" ht="12.75">
      <c r="A504" s="1">
        <v>39151</v>
      </c>
      <c r="B504" s="2">
        <v>0.34902777777777777</v>
      </c>
      <c r="C504" s="5">
        <v>0</v>
      </c>
    </row>
    <row r="505" spans="1:3" ht="12.75">
      <c r="A505" s="1">
        <v>39151</v>
      </c>
      <c r="B505" s="2">
        <v>0.3497222222222222</v>
      </c>
      <c r="C505" s="5">
        <v>0</v>
      </c>
    </row>
    <row r="506" spans="1:3" ht="12.75">
      <c r="A506" s="1">
        <v>39151</v>
      </c>
      <c r="B506" s="2">
        <v>0.35041666666666665</v>
      </c>
      <c r="C506" s="5">
        <v>0</v>
      </c>
    </row>
    <row r="507" spans="1:3" ht="12.75">
      <c r="A507" s="1">
        <v>39151</v>
      </c>
      <c r="B507" s="2">
        <v>0.3511111111111111</v>
      </c>
      <c r="C507" s="5">
        <v>0</v>
      </c>
    </row>
    <row r="508" spans="1:3" ht="12.75">
      <c r="A508" s="1">
        <v>39151</v>
      </c>
      <c r="B508" s="2">
        <v>0.35180555555555554</v>
      </c>
      <c r="C508" s="5">
        <v>0</v>
      </c>
    </row>
    <row r="509" spans="1:3" ht="12.75">
      <c r="A509" s="1">
        <v>39151</v>
      </c>
      <c r="B509" s="2">
        <v>0.3525</v>
      </c>
      <c r="C509" s="5">
        <v>0</v>
      </c>
    </row>
    <row r="510" spans="1:3" ht="12.75">
      <c r="A510" s="1">
        <v>39151</v>
      </c>
      <c r="B510" s="2">
        <v>0.3531944444444444</v>
      </c>
      <c r="C510" s="5">
        <v>0</v>
      </c>
    </row>
    <row r="511" spans="1:3" ht="12.75">
      <c r="A511" s="1">
        <v>39151</v>
      </c>
      <c r="B511" s="2">
        <v>0.3538888888888889</v>
      </c>
      <c r="C511" s="5">
        <v>0</v>
      </c>
    </row>
    <row r="512" spans="1:3" ht="12.75">
      <c r="A512" s="1">
        <v>39151</v>
      </c>
      <c r="B512" s="2">
        <v>0.3545833333333333</v>
      </c>
      <c r="C512" s="5">
        <v>0</v>
      </c>
    </row>
    <row r="513" spans="1:3" ht="12.75">
      <c r="A513" s="1">
        <v>39151</v>
      </c>
      <c r="B513" s="2">
        <v>0.3552777777777778</v>
      </c>
      <c r="C513" s="5">
        <v>0</v>
      </c>
    </row>
    <row r="514" spans="1:3" ht="12.75">
      <c r="A514" s="1">
        <v>39151</v>
      </c>
      <c r="B514" s="2">
        <v>0.3559722222222222</v>
      </c>
      <c r="C514" s="5">
        <v>0</v>
      </c>
    </row>
    <row r="515" spans="1:3" ht="12.75">
      <c r="A515" s="1">
        <v>39151</v>
      </c>
      <c r="B515" s="2">
        <v>0.3566666666666667</v>
      </c>
      <c r="C515" s="5">
        <v>2.1</v>
      </c>
    </row>
    <row r="516" spans="1:3" ht="12.75">
      <c r="A516" s="1">
        <v>39151</v>
      </c>
      <c r="B516" s="2">
        <v>0.3573611111111111</v>
      </c>
      <c r="C516" s="5">
        <v>4.2</v>
      </c>
    </row>
    <row r="517" spans="1:3" ht="12.75">
      <c r="A517" s="1">
        <v>39151</v>
      </c>
      <c r="B517" s="2">
        <v>0.35805555555555557</v>
      </c>
      <c r="C517" s="5">
        <v>3.4</v>
      </c>
    </row>
    <row r="518" spans="1:3" ht="12.75">
      <c r="A518" s="1">
        <v>39151</v>
      </c>
      <c r="B518" s="2">
        <v>0.35875</v>
      </c>
      <c r="C518" s="5">
        <v>1.9</v>
      </c>
    </row>
    <row r="519" spans="1:3" ht="12.75">
      <c r="A519" s="1">
        <v>39151</v>
      </c>
      <c r="B519" s="2">
        <v>0.35944444444444446</v>
      </c>
      <c r="C519" s="5">
        <v>4.4</v>
      </c>
    </row>
    <row r="520" spans="1:3" ht="12.75">
      <c r="A520" s="1">
        <v>39151</v>
      </c>
      <c r="B520" s="2">
        <v>0.36013888888888884</v>
      </c>
      <c r="C520" s="5">
        <v>2</v>
      </c>
    </row>
    <row r="521" spans="1:3" ht="12.75">
      <c r="A521" s="1">
        <v>39151</v>
      </c>
      <c r="B521" s="2">
        <v>0.36083333333333334</v>
      </c>
      <c r="C521" s="5">
        <v>4.4</v>
      </c>
    </row>
    <row r="522" spans="1:3" ht="12.75">
      <c r="A522" s="1">
        <v>39151</v>
      </c>
      <c r="B522" s="2">
        <v>0.3615277777777777</v>
      </c>
      <c r="C522" s="5">
        <v>0</v>
      </c>
    </row>
    <row r="523" spans="1:3" ht="12.75">
      <c r="A523" s="1">
        <v>39151</v>
      </c>
      <c r="B523" s="2">
        <v>0.3622222222222222</v>
      </c>
      <c r="C523" s="5">
        <v>0</v>
      </c>
    </row>
    <row r="524" spans="1:3" ht="12.75">
      <c r="A524" s="1">
        <v>39151</v>
      </c>
      <c r="B524" s="2">
        <v>0.3629166666666667</v>
      </c>
      <c r="C524" s="5">
        <v>3</v>
      </c>
    </row>
    <row r="525" spans="1:3" ht="12.75">
      <c r="A525" s="1">
        <v>39151</v>
      </c>
      <c r="B525" s="2">
        <v>0.3636111111111111</v>
      </c>
      <c r="C525" s="5">
        <v>5.9</v>
      </c>
    </row>
    <row r="526" spans="1:3" ht="12.75">
      <c r="A526" s="1">
        <v>39151</v>
      </c>
      <c r="B526" s="2">
        <v>0.3643055555555556</v>
      </c>
      <c r="C526" s="5">
        <v>4.3</v>
      </c>
    </row>
    <row r="527" spans="1:3" ht="12.75">
      <c r="A527" s="1">
        <v>39151</v>
      </c>
      <c r="B527" s="2">
        <v>0.365</v>
      </c>
      <c r="C527" s="5">
        <v>0</v>
      </c>
    </row>
    <row r="528" spans="1:3" ht="12.75">
      <c r="A528" s="1">
        <v>39151</v>
      </c>
      <c r="B528" s="2">
        <v>0.3656944444444445</v>
      </c>
      <c r="C528" s="5">
        <v>3.2</v>
      </c>
    </row>
    <row r="529" spans="1:3" ht="12.75">
      <c r="A529" s="1">
        <v>39151</v>
      </c>
      <c r="B529" s="2">
        <v>0.3663888888888889</v>
      </c>
      <c r="C529" s="5">
        <v>4.4</v>
      </c>
    </row>
    <row r="530" spans="1:3" ht="12.75">
      <c r="A530" s="1">
        <v>39151</v>
      </c>
      <c r="B530" s="2">
        <v>0.3670833333333334</v>
      </c>
      <c r="C530" s="5">
        <v>0</v>
      </c>
    </row>
    <row r="531" spans="1:3" ht="12.75">
      <c r="A531" s="1">
        <v>39151</v>
      </c>
      <c r="B531" s="2">
        <v>0.36777777777777776</v>
      </c>
      <c r="C531" s="5">
        <v>0</v>
      </c>
    </row>
    <row r="532" spans="1:3" ht="12.75">
      <c r="A532" s="1">
        <v>39151</v>
      </c>
      <c r="B532" s="2">
        <v>0.36847222222222226</v>
      </c>
      <c r="C532" s="5">
        <v>3.4</v>
      </c>
    </row>
    <row r="533" spans="1:3" ht="12.75">
      <c r="A533" s="1">
        <v>39151</v>
      </c>
      <c r="B533" s="2">
        <v>0.36916666666666664</v>
      </c>
      <c r="C533" s="5">
        <v>3.3</v>
      </c>
    </row>
    <row r="534" spans="1:3" ht="12.75">
      <c r="A534" s="1">
        <v>39151</v>
      </c>
      <c r="B534" s="2">
        <v>0.36986111111111114</v>
      </c>
      <c r="C534" s="5">
        <v>2.4</v>
      </c>
    </row>
    <row r="535" spans="1:3" ht="12.75">
      <c r="A535" s="1">
        <v>39151</v>
      </c>
      <c r="B535" s="2">
        <v>0.3705555555555555</v>
      </c>
      <c r="C535" s="5">
        <v>3.1</v>
      </c>
    </row>
    <row r="536" spans="1:3" ht="12.75">
      <c r="A536" s="1">
        <v>39151</v>
      </c>
      <c r="B536" s="2">
        <v>0.37125</v>
      </c>
      <c r="C536" s="5">
        <v>0</v>
      </c>
    </row>
    <row r="537" spans="1:3" ht="12.75">
      <c r="A537" s="1">
        <v>39151</v>
      </c>
      <c r="B537" s="2">
        <v>0.3719444444444444</v>
      </c>
      <c r="C537" s="5">
        <v>0</v>
      </c>
    </row>
    <row r="538" spans="1:3" ht="12.75">
      <c r="A538" s="1">
        <v>39151</v>
      </c>
      <c r="B538" s="2">
        <v>0.3726388888888889</v>
      </c>
      <c r="C538" s="5">
        <v>2.7</v>
      </c>
    </row>
    <row r="539" spans="1:3" ht="12.75">
      <c r="A539" s="1">
        <v>39151</v>
      </c>
      <c r="B539" s="2">
        <v>0.37333333333333335</v>
      </c>
      <c r="C539" s="5">
        <v>4.9</v>
      </c>
    </row>
    <row r="540" spans="1:3" ht="12.75">
      <c r="A540" s="1">
        <v>39151</v>
      </c>
      <c r="B540" s="2">
        <v>0.3740277777777778</v>
      </c>
      <c r="C540" s="5">
        <v>3.4</v>
      </c>
    </row>
    <row r="541" spans="1:3" ht="12.75">
      <c r="A541" s="1">
        <v>39151</v>
      </c>
      <c r="B541" s="2">
        <v>0.37472222222222223</v>
      </c>
      <c r="C541" s="5">
        <v>0</v>
      </c>
    </row>
    <row r="542" spans="1:3" ht="12.75">
      <c r="A542" s="1">
        <v>39151</v>
      </c>
      <c r="B542" s="2">
        <v>0.3754166666666667</v>
      </c>
      <c r="C542" s="5">
        <v>0</v>
      </c>
    </row>
    <row r="543" spans="1:3" ht="12.75">
      <c r="A543" s="1">
        <v>39151</v>
      </c>
      <c r="B543" s="2">
        <v>0.3761111111111111</v>
      </c>
      <c r="C543" s="5">
        <v>3.4</v>
      </c>
    </row>
    <row r="544" spans="1:3" ht="12.75">
      <c r="A544" s="1">
        <v>39151</v>
      </c>
      <c r="B544" s="2">
        <v>0.37680555555555556</v>
      </c>
      <c r="C544" s="5">
        <v>4.5</v>
      </c>
    </row>
    <row r="545" spans="1:3" ht="12.75">
      <c r="A545" s="1">
        <v>39151</v>
      </c>
      <c r="B545" s="2">
        <v>0.3775</v>
      </c>
      <c r="C545" s="5">
        <v>1.8</v>
      </c>
    </row>
    <row r="546" spans="1:3" ht="12.75">
      <c r="A546" s="1">
        <v>39151</v>
      </c>
      <c r="B546" s="2">
        <v>0.37819444444444444</v>
      </c>
      <c r="C546" s="5">
        <v>0</v>
      </c>
    </row>
    <row r="547" spans="1:3" ht="12.75">
      <c r="A547" s="1">
        <v>39151</v>
      </c>
      <c r="B547" s="2">
        <v>0.3788888888888889</v>
      </c>
      <c r="C547" s="5">
        <v>0</v>
      </c>
    </row>
    <row r="548" spans="1:3" ht="12.75">
      <c r="A548" s="1">
        <v>39151</v>
      </c>
      <c r="B548" s="2">
        <v>0.37958333333333333</v>
      </c>
      <c r="C548" s="5">
        <v>0</v>
      </c>
    </row>
    <row r="549" spans="1:3" ht="12.75">
      <c r="A549" s="1">
        <v>39151</v>
      </c>
      <c r="B549" s="2">
        <v>0.38027777777777777</v>
      </c>
      <c r="C549" s="5">
        <v>4.5</v>
      </c>
    </row>
    <row r="550" spans="1:3" ht="12.75">
      <c r="A550" s="1">
        <v>39151</v>
      </c>
      <c r="B550" s="2">
        <v>0.3809722222222222</v>
      </c>
      <c r="C550" s="5">
        <v>2.1</v>
      </c>
    </row>
    <row r="551" spans="1:3" ht="12.75">
      <c r="A551" s="1">
        <v>39151</v>
      </c>
      <c r="B551" s="2">
        <v>0.38166666666666665</v>
      </c>
      <c r="C551" s="5">
        <v>2.4</v>
      </c>
    </row>
    <row r="552" spans="1:3" ht="12.75">
      <c r="A552" s="1">
        <v>39151</v>
      </c>
      <c r="B552" s="2">
        <v>0.3823611111111111</v>
      </c>
      <c r="C552" s="5">
        <v>2.3</v>
      </c>
    </row>
    <row r="553" spans="1:3" ht="12.75">
      <c r="A553" s="1">
        <v>39151</v>
      </c>
      <c r="B553" s="2">
        <v>0.38305555555555554</v>
      </c>
      <c r="C553" s="5">
        <v>0</v>
      </c>
    </row>
    <row r="554" spans="1:3" ht="12.75">
      <c r="A554" s="1">
        <v>39151</v>
      </c>
      <c r="B554" s="2">
        <v>0.38375</v>
      </c>
      <c r="C554" s="5">
        <v>2.9</v>
      </c>
    </row>
    <row r="555" spans="1:3" ht="12.75">
      <c r="A555" s="1">
        <v>39151</v>
      </c>
      <c r="B555" s="2">
        <v>0.3844444444444444</v>
      </c>
      <c r="C555" s="5">
        <v>0</v>
      </c>
    </row>
    <row r="556" spans="1:3" ht="12.75">
      <c r="A556" s="1">
        <v>39151</v>
      </c>
      <c r="B556" s="2">
        <v>0.3851388888888889</v>
      </c>
      <c r="C556" s="5">
        <v>3.3</v>
      </c>
    </row>
    <row r="557" spans="1:3" ht="12.75">
      <c r="A557" s="1">
        <v>39151</v>
      </c>
      <c r="B557" s="2">
        <v>0.3858333333333333</v>
      </c>
      <c r="C557" s="5">
        <v>3.2</v>
      </c>
    </row>
    <row r="558" spans="1:3" ht="12.75">
      <c r="A558" s="1">
        <v>39151</v>
      </c>
      <c r="B558" s="2">
        <v>0.3865277777777778</v>
      </c>
      <c r="C558" s="5">
        <v>3.2</v>
      </c>
    </row>
    <row r="559" spans="1:3" ht="12.75">
      <c r="A559" s="1">
        <v>39151</v>
      </c>
      <c r="B559" s="2">
        <v>0.3872222222222222</v>
      </c>
      <c r="C559" s="5">
        <v>3.4</v>
      </c>
    </row>
    <row r="560" spans="1:3" ht="12.75">
      <c r="A560" s="1">
        <v>39151</v>
      </c>
      <c r="B560" s="2">
        <v>0.3879166666666667</v>
      </c>
      <c r="C560" s="5">
        <v>3.2</v>
      </c>
    </row>
    <row r="561" spans="1:3" ht="12.75">
      <c r="A561" s="1">
        <v>39151</v>
      </c>
      <c r="B561" s="2">
        <v>0.3886111111111111</v>
      </c>
      <c r="C561" s="5">
        <v>5.7</v>
      </c>
    </row>
    <row r="562" spans="1:3" ht="12.75">
      <c r="A562" s="1">
        <v>39151</v>
      </c>
      <c r="B562" s="2">
        <v>0.38930555555555557</v>
      </c>
      <c r="C562" s="5">
        <v>2.9</v>
      </c>
    </row>
    <row r="563" spans="1:3" ht="12.75">
      <c r="A563" s="1">
        <v>39151</v>
      </c>
      <c r="B563" s="2">
        <v>0.39</v>
      </c>
      <c r="C563" s="5">
        <v>3.2</v>
      </c>
    </row>
    <row r="564" spans="1:3" ht="12.75">
      <c r="A564" s="1">
        <v>39151</v>
      </c>
      <c r="B564" s="2">
        <v>0.39069444444444446</v>
      </c>
      <c r="C564" s="5">
        <v>3.2</v>
      </c>
    </row>
    <row r="565" spans="1:3" ht="12.75">
      <c r="A565" s="1">
        <v>39151</v>
      </c>
      <c r="B565" s="2">
        <v>0.39138888888888884</v>
      </c>
      <c r="C565" s="5">
        <v>9.1</v>
      </c>
    </row>
    <row r="566" spans="1:3" ht="12.75">
      <c r="A566" s="1">
        <v>39151</v>
      </c>
      <c r="B566" s="2">
        <v>0.39208333333333334</v>
      </c>
      <c r="C566" s="5">
        <v>3.2</v>
      </c>
    </row>
    <row r="567" spans="1:3" ht="12.75">
      <c r="A567" s="1">
        <v>39151</v>
      </c>
      <c r="B567" s="2">
        <v>0.3927777777777777</v>
      </c>
      <c r="C567" s="5">
        <v>2.9</v>
      </c>
    </row>
    <row r="568" spans="1:3" ht="12.75">
      <c r="A568" s="1">
        <v>39151</v>
      </c>
      <c r="B568" s="2">
        <v>0.3934722222222222</v>
      </c>
      <c r="C568" s="5">
        <v>3.1</v>
      </c>
    </row>
    <row r="569" spans="1:3" ht="12.75">
      <c r="A569" s="1">
        <v>39151</v>
      </c>
      <c r="B569" s="2">
        <v>0.3941666666666667</v>
      </c>
      <c r="C569" s="5">
        <v>4</v>
      </c>
    </row>
    <row r="570" spans="1:3" ht="12.75">
      <c r="A570" s="1">
        <v>39151</v>
      </c>
      <c r="B570" s="2">
        <v>0.3948611111111111</v>
      </c>
      <c r="C570" s="5">
        <v>2</v>
      </c>
    </row>
    <row r="571" spans="1:3" ht="12.75">
      <c r="A571" s="1">
        <v>39151</v>
      </c>
      <c r="B571" s="2">
        <v>0.3955555555555556</v>
      </c>
      <c r="C571" s="5">
        <v>1.9</v>
      </c>
    </row>
    <row r="572" spans="1:3" ht="12.75">
      <c r="A572" s="1">
        <v>39151</v>
      </c>
      <c r="B572" s="2">
        <v>0.39625</v>
      </c>
      <c r="C572" s="5">
        <v>3.3</v>
      </c>
    </row>
    <row r="573" spans="1:3" ht="12.75">
      <c r="A573" s="1">
        <v>39151</v>
      </c>
      <c r="B573" s="2">
        <v>0.3969444444444445</v>
      </c>
      <c r="C573" s="5">
        <v>2.8</v>
      </c>
    </row>
    <row r="574" spans="1:3" ht="12.75">
      <c r="A574" s="1">
        <v>39151</v>
      </c>
      <c r="B574" s="2">
        <v>0.3976388888888889</v>
      </c>
      <c r="C574" s="5">
        <v>5.3</v>
      </c>
    </row>
    <row r="575" spans="1:3" ht="12.75">
      <c r="A575" s="1">
        <v>39151</v>
      </c>
      <c r="B575" s="2">
        <v>0.3983333333333334</v>
      </c>
      <c r="C575" s="5">
        <v>5</v>
      </c>
    </row>
    <row r="576" spans="1:3" ht="12.75">
      <c r="A576" s="1">
        <v>39151</v>
      </c>
      <c r="B576" s="2">
        <v>0.39902777777777776</v>
      </c>
      <c r="C576" s="5">
        <v>6.4</v>
      </c>
    </row>
    <row r="577" spans="1:3" ht="12.75">
      <c r="A577" s="1">
        <v>39151</v>
      </c>
      <c r="B577" s="2">
        <v>0.39972222222222226</v>
      </c>
      <c r="C577" s="5">
        <v>5.6</v>
      </c>
    </row>
    <row r="578" spans="1:3" ht="12.75">
      <c r="A578" s="1">
        <v>39151</v>
      </c>
      <c r="B578" s="2">
        <v>0.40041666666666664</v>
      </c>
      <c r="C578" s="5">
        <v>2.7</v>
      </c>
    </row>
    <row r="579" spans="1:3" ht="12.75">
      <c r="A579" s="1">
        <v>39151</v>
      </c>
      <c r="B579" s="2">
        <v>0.40111111111111114</v>
      </c>
      <c r="C579" s="5">
        <v>3.4</v>
      </c>
    </row>
    <row r="580" spans="1:3" ht="12.75">
      <c r="A580" s="1">
        <v>39151</v>
      </c>
      <c r="B580" s="2">
        <v>0.4018055555555555</v>
      </c>
      <c r="C580" s="5">
        <v>0</v>
      </c>
    </row>
    <row r="581" spans="1:3" ht="12.75">
      <c r="A581" s="1">
        <v>39151</v>
      </c>
      <c r="B581" s="2">
        <v>0.4025</v>
      </c>
      <c r="C581" s="5">
        <v>2.8</v>
      </c>
    </row>
    <row r="582" spans="1:3" ht="12.75">
      <c r="A582" s="1">
        <v>39151</v>
      </c>
      <c r="B582" s="2">
        <v>0.4031944444444444</v>
      </c>
      <c r="C582" s="5">
        <v>0</v>
      </c>
    </row>
    <row r="583" spans="1:3" ht="12.75">
      <c r="A583" s="1">
        <v>39151</v>
      </c>
      <c r="B583" s="2">
        <v>0.4038888888888889</v>
      </c>
      <c r="C583" s="5">
        <v>4.4</v>
      </c>
    </row>
    <row r="584" spans="1:3" ht="12.75">
      <c r="A584" s="1">
        <v>39151</v>
      </c>
      <c r="B584" s="2">
        <v>0.40458333333333335</v>
      </c>
      <c r="C584" s="5">
        <v>7.2</v>
      </c>
    </row>
    <row r="585" spans="1:3" ht="12.75">
      <c r="A585" s="1">
        <v>39151</v>
      </c>
      <c r="B585" s="2">
        <v>0.4052777777777778</v>
      </c>
      <c r="C585" s="5">
        <v>3.3</v>
      </c>
    </row>
    <row r="586" spans="1:3" ht="12.75">
      <c r="A586" s="1">
        <v>39151</v>
      </c>
      <c r="B586" s="2">
        <v>0.40597222222222223</v>
      </c>
      <c r="C586" s="5">
        <v>0</v>
      </c>
    </row>
    <row r="587" spans="1:3" ht="12.75">
      <c r="A587" s="1">
        <v>39151</v>
      </c>
      <c r="B587" s="2">
        <v>0.4066666666666667</v>
      </c>
      <c r="C587" s="5">
        <v>0</v>
      </c>
    </row>
    <row r="588" spans="1:3" ht="12.75">
      <c r="A588" s="1">
        <v>39151</v>
      </c>
      <c r="B588" s="2">
        <v>0.4073611111111111</v>
      </c>
      <c r="C588" s="5">
        <v>0</v>
      </c>
    </row>
    <row r="589" spans="1:3" ht="12.75">
      <c r="A589" s="1">
        <v>39151</v>
      </c>
      <c r="B589" s="2">
        <v>0.40805555555555556</v>
      </c>
      <c r="C589" s="5">
        <v>2.1</v>
      </c>
    </row>
    <row r="590" spans="1:3" ht="12.75">
      <c r="A590" s="1">
        <v>39151</v>
      </c>
      <c r="B590" s="2">
        <v>0.40875</v>
      </c>
      <c r="C590" s="5">
        <v>4.1</v>
      </c>
    </row>
    <row r="591" spans="1:3" ht="12.75">
      <c r="A591" s="1">
        <v>39151</v>
      </c>
      <c r="B591" s="2">
        <v>0.40944444444444444</v>
      </c>
      <c r="C591" s="5">
        <v>0</v>
      </c>
    </row>
    <row r="592" spans="1:3" ht="12.75">
      <c r="A592" s="1">
        <v>39151</v>
      </c>
      <c r="B592" s="2">
        <v>0.4101388888888889</v>
      </c>
      <c r="C592" s="5">
        <v>0</v>
      </c>
    </row>
    <row r="593" spans="1:3" ht="12.75">
      <c r="A593" s="1">
        <v>39151</v>
      </c>
      <c r="B593" s="2">
        <v>0.41083333333333333</v>
      </c>
      <c r="C593" s="5">
        <v>1.8</v>
      </c>
    </row>
    <row r="594" spans="1:3" ht="12.75">
      <c r="A594" s="1">
        <v>39151</v>
      </c>
      <c r="B594" s="2">
        <v>0.41152777777777777</v>
      </c>
      <c r="C594" s="5">
        <v>0</v>
      </c>
    </row>
    <row r="595" spans="1:3" ht="12.75">
      <c r="A595" s="1">
        <v>39151</v>
      </c>
      <c r="B595" s="2">
        <v>0.4122222222222222</v>
      </c>
      <c r="C595" s="5">
        <v>2.1</v>
      </c>
    </row>
    <row r="596" spans="1:3" ht="12.75">
      <c r="A596" s="1">
        <v>39151</v>
      </c>
      <c r="B596" s="2">
        <v>0.41291666666666665</v>
      </c>
      <c r="C596" s="5">
        <v>2.3</v>
      </c>
    </row>
    <row r="597" spans="1:3" ht="12.75">
      <c r="A597" s="1">
        <v>39151</v>
      </c>
      <c r="B597" s="2">
        <v>0.4136111111111111</v>
      </c>
      <c r="C597" s="5">
        <v>2.5</v>
      </c>
    </row>
    <row r="598" spans="1:3" ht="12.75">
      <c r="A598" s="1">
        <v>39151</v>
      </c>
      <c r="B598" s="2">
        <v>0.41430555555555554</v>
      </c>
      <c r="C598" s="5">
        <v>2.4</v>
      </c>
    </row>
    <row r="599" spans="1:3" ht="12.75">
      <c r="A599" s="1">
        <v>39151</v>
      </c>
      <c r="B599" s="2">
        <v>0.415</v>
      </c>
      <c r="C599" s="5">
        <v>3.3</v>
      </c>
    </row>
    <row r="600" spans="1:3" ht="12.75">
      <c r="A600" s="1">
        <v>39151</v>
      </c>
      <c r="B600" s="2">
        <v>0.4156944444444444</v>
      </c>
      <c r="C600" s="5">
        <v>0</v>
      </c>
    </row>
    <row r="601" spans="1:3" ht="12.75">
      <c r="A601" s="1">
        <v>39151</v>
      </c>
      <c r="B601" s="2">
        <v>0.4163888888888889</v>
      </c>
      <c r="C601" s="5">
        <v>0</v>
      </c>
    </row>
    <row r="602" spans="1:3" ht="12.75">
      <c r="A602" s="1">
        <v>39151</v>
      </c>
      <c r="B602" s="2">
        <v>0.4170833333333333</v>
      </c>
      <c r="C602" s="5">
        <v>1.8</v>
      </c>
    </row>
    <row r="603" spans="1:3" ht="12.75">
      <c r="A603" s="1">
        <v>39151</v>
      </c>
      <c r="B603" s="2">
        <v>0.4177777777777778</v>
      </c>
      <c r="C603" s="5">
        <v>3.3</v>
      </c>
    </row>
    <row r="604" spans="1:3" ht="12.75">
      <c r="A604" s="1">
        <v>39151</v>
      </c>
      <c r="B604" s="2">
        <v>0.4184722222222222</v>
      </c>
      <c r="C604" s="5">
        <v>3.3</v>
      </c>
    </row>
    <row r="605" spans="1:3" ht="12.75">
      <c r="A605" s="1">
        <v>39151</v>
      </c>
      <c r="B605" s="2">
        <v>0.4191666666666667</v>
      </c>
      <c r="C605" s="5">
        <v>0</v>
      </c>
    </row>
    <row r="606" spans="1:3" ht="12.75">
      <c r="A606" s="1">
        <v>39151</v>
      </c>
      <c r="B606" s="2">
        <v>0.4198611111111111</v>
      </c>
      <c r="C606" s="5">
        <v>2.8</v>
      </c>
    </row>
    <row r="607" spans="1:3" ht="12.75">
      <c r="A607" s="1">
        <v>39151</v>
      </c>
      <c r="B607" s="2">
        <v>0.42055555555555557</v>
      </c>
      <c r="C607" s="5">
        <v>0</v>
      </c>
    </row>
    <row r="608" spans="1:3" ht="12.75">
      <c r="A608" s="1">
        <v>39151</v>
      </c>
      <c r="B608" s="2">
        <v>0.42125</v>
      </c>
      <c r="C608" s="5">
        <v>0</v>
      </c>
    </row>
    <row r="609" spans="1:3" ht="12.75">
      <c r="A609" s="1">
        <v>39151</v>
      </c>
      <c r="B609" s="2">
        <v>0.42194444444444446</v>
      </c>
      <c r="C609" s="5">
        <v>0</v>
      </c>
    </row>
    <row r="610" spans="1:3" ht="12.75">
      <c r="A610" s="1">
        <v>39151</v>
      </c>
      <c r="B610" s="2">
        <v>0.42263888888888884</v>
      </c>
      <c r="C610" s="5">
        <v>0</v>
      </c>
    </row>
    <row r="611" spans="1:3" ht="12.75">
      <c r="A611" s="1">
        <v>39151</v>
      </c>
      <c r="B611" s="2">
        <v>0.42333333333333334</v>
      </c>
      <c r="C611" s="5">
        <v>0</v>
      </c>
    </row>
    <row r="612" spans="1:3" ht="12.75">
      <c r="A612" s="1">
        <v>39151</v>
      </c>
      <c r="B612" s="2">
        <v>0.4240277777777777</v>
      </c>
      <c r="C612" s="5">
        <v>3.3</v>
      </c>
    </row>
    <row r="613" spans="1:3" ht="12.75">
      <c r="A613" s="1">
        <v>39151</v>
      </c>
      <c r="B613" s="2">
        <v>0.4247222222222222</v>
      </c>
      <c r="C613" s="5">
        <v>3.1</v>
      </c>
    </row>
    <row r="614" spans="1:3" ht="12.75">
      <c r="A614" s="1">
        <v>39151</v>
      </c>
      <c r="B614" s="2">
        <v>0.4254166666666667</v>
      </c>
      <c r="C614" s="5">
        <v>0</v>
      </c>
    </row>
    <row r="615" spans="1:3" ht="12.75">
      <c r="A615" s="1">
        <v>39151</v>
      </c>
      <c r="B615" s="2">
        <v>0.4261111111111111</v>
      </c>
      <c r="C615" s="5">
        <v>0</v>
      </c>
    </row>
    <row r="616" spans="1:3" ht="12.75">
      <c r="A616" s="1">
        <v>39151</v>
      </c>
      <c r="B616" s="2">
        <v>0.4268055555555556</v>
      </c>
      <c r="C616" s="5">
        <v>1.9</v>
      </c>
    </row>
    <row r="617" spans="1:3" ht="12.75">
      <c r="A617" s="1">
        <v>39151</v>
      </c>
      <c r="B617" s="2">
        <v>0.4275</v>
      </c>
      <c r="C617" s="5">
        <v>5.2</v>
      </c>
    </row>
    <row r="618" spans="1:3" ht="12.75">
      <c r="A618" s="1">
        <v>39151</v>
      </c>
      <c r="B618" s="2">
        <v>0.4281944444444445</v>
      </c>
      <c r="C618" s="5">
        <v>6.4</v>
      </c>
    </row>
    <row r="619" spans="1:3" ht="12.75">
      <c r="A619" s="1">
        <v>39151</v>
      </c>
      <c r="B619" s="2">
        <v>0.4288888888888889</v>
      </c>
      <c r="C619" s="5">
        <v>3.5</v>
      </c>
    </row>
    <row r="620" spans="1:3" ht="12.75">
      <c r="A620" s="1">
        <v>39151</v>
      </c>
      <c r="B620" s="2">
        <v>0.4295833333333334</v>
      </c>
      <c r="C620" s="5">
        <v>2.8</v>
      </c>
    </row>
    <row r="621" spans="1:3" ht="12.75">
      <c r="A621" s="1">
        <v>39151</v>
      </c>
      <c r="B621" s="2">
        <v>0.43027777777777776</v>
      </c>
      <c r="C621" s="5">
        <v>0</v>
      </c>
    </row>
    <row r="622" spans="1:3" ht="12.75">
      <c r="A622" s="1">
        <v>39151</v>
      </c>
      <c r="B622" s="2">
        <v>0.43097222222222226</v>
      </c>
      <c r="C622" s="5">
        <v>0</v>
      </c>
    </row>
    <row r="623" spans="1:3" ht="12.75">
      <c r="A623" s="1">
        <v>39151</v>
      </c>
      <c r="B623" s="2">
        <v>0.43166666666666664</v>
      </c>
      <c r="C623" s="5">
        <v>3.1</v>
      </c>
    </row>
    <row r="624" spans="1:3" ht="12.75">
      <c r="A624" s="1">
        <v>39151</v>
      </c>
      <c r="B624" s="2">
        <v>0.43236111111111114</v>
      </c>
      <c r="C624" s="5">
        <v>3.4</v>
      </c>
    </row>
    <row r="625" spans="1:3" ht="12.75">
      <c r="A625" s="1">
        <v>39151</v>
      </c>
      <c r="B625" s="2">
        <v>0.4330555555555555</v>
      </c>
      <c r="C625" s="5">
        <v>3.2</v>
      </c>
    </row>
    <row r="626" spans="1:3" ht="12.75">
      <c r="A626" s="1">
        <v>39151</v>
      </c>
      <c r="B626" s="2">
        <v>0.43375</v>
      </c>
      <c r="C626" s="5">
        <v>4.5</v>
      </c>
    </row>
    <row r="627" spans="1:3" ht="12.75">
      <c r="A627" s="1">
        <v>39151</v>
      </c>
      <c r="B627" s="2">
        <v>0.4344444444444444</v>
      </c>
      <c r="C627" s="5">
        <v>5.2</v>
      </c>
    </row>
    <row r="628" spans="1:3" ht="12.75">
      <c r="A628" s="1">
        <v>39151</v>
      </c>
      <c r="B628" s="2">
        <v>0.4351388888888889</v>
      </c>
      <c r="C628" s="5">
        <v>5.2</v>
      </c>
    </row>
    <row r="629" spans="1:3" ht="12.75">
      <c r="A629" s="1">
        <v>39151</v>
      </c>
      <c r="B629" s="2">
        <v>0.43583333333333335</v>
      </c>
      <c r="C629" s="5">
        <v>2.3</v>
      </c>
    </row>
    <row r="630" spans="1:3" ht="12.75">
      <c r="A630" s="1">
        <v>39151</v>
      </c>
      <c r="B630" s="2">
        <v>0.4365277777777778</v>
      </c>
      <c r="C630" s="5">
        <v>0</v>
      </c>
    </row>
    <row r="631" spans="1:3" ht="12.75">
      <c r="A631" s="1">
        <v>39151</v>
      </c>
      <c r="B631" s="2">
        <v>0.43722222222222223</v>
      </c>
      <c r="C631" s="5">
        <v>2.7</v>
      </c>
    </row>
    <row r="632" spans="1:3" ht="12.75">
      <c r="A632" s="1">
        <v>39151</v>
      </c>
      <c r="B632" s="2">
        <v>0.4379166666666667</v>
      </c>
      <c r="C632" s="5">
        <v>4.8</v>
      </c>
    </row>
    <row r="633" spans="1:3" ht="12.75">
      <c r="A633" s="1">
        <v>39151</v>
      </c>
      <c r="B633" s="2">
        <v>0.4386111111111111</v>
      </c>
      <c r="C633" s="5">
        <v>3.3</v>
      </c>
    </row>
    <row r="634" spans="1:3" ht="12.75">
      <c r="A634" s="1">
        <v>39151</v>
      </c>
      <c r="B634" s="2">
        <v>0.43930555555555556</v>
      </c>
      <c r="C634" s="5">
        <v>2.8</v>
      </c>
    </row>
    <row r="635" spans="1:3" ht="12.75">
      <c r="A635" s="1">
        <v>39151</v>
      </c>
      <c r="B635" s="2">
        <v>0.44</v>
      </c>
      <c r="C635" s="5">
        <v>5.4</v>
      </c>
    </row>
    <row r="636" spans="1:3" ht="12.75">
      <c r="A636" s="1">
        <v>39151</v>
      </c>
      <c r="B636" s="2">
        <v>0.44069444444444444</v>
      </c>
      <c r="C636" s="5">
        <v>3.2</v>
      </c>
    </row>
    <row r="637" spans="1:3" ht="12.75">
      <c r="A637" s="1">
        <v>39151</v>
      </c>
      <c r="B637" s="2">
        <v>0.4413888888888889</v>
      </c>
      <c r="C637" s="5">
        <v>3.3</v>
      </c>
    </row>
    <row r="638" spans="1:3" ht="12.75">
      <c r="A638" s="1">
        <v>39151</v>
      </c>
      <c r="B638" s="2">
        <v>0.44208333333333333</v>
      </c>
      <c r="C638" s="5">
        <v>3.5</v>
      </c>
    </row>
    <row r="639" spans="1:3" ht="12.75">
      <c r="A639" s="1">
        <v>39151</v>
      </c>
      <c r="B639" s="2">
        <v>0.44277777777777777</v>
      </c>
      <c r="C639" s="5">
        <v>2.9</v>
      </c>
    </row>
    <row r="640" spans="1:3" ht="12.75">
      <c r="A640" s="1">
        <v>39151</v>
      </c>
      <c r="B640" s="2">
        <v>0.4434722222222222</v>
      </c>
      <c r="C640" s="5">
        <v>0</v>
      </c>
    </row>
    <row r="641" spans="1:3" ht="12.75">
      <c r="A641" s="1">
        <v>39151</v>
      </c>
      <c r="B641" s="2">
        <v>0.44416666666666665</v>
      </c>
      <c r="C641" s="5">
        <v>0</v>
      </c>
    </row>
    <row r="642" spans="1:3" ht="12.75">
      <c r="A642" s="1">
        <v>39151</v>
      </c>
      <c r="B642" s="2">
        <v>0.4448611111111111</v>
      </c>
      <c r="C642" s="5">
        <v>0</v>
      </c>
    </row>
    <row r="643" spans="1:3" ht="12.75">
      <c r="A643" s="1">
        <v>39151</v>
      </c>
      <c r="B643" s="2">
        <v>0.44555555555555554</v>
      </c>
      <c r="C643" s="5">
        <v>0</v>
      </c>
    </row>
    <row r="644" spans="1:3" ht="12.75">
      <c r="A644" s="1">
        <v>39151</v>
      </c>
      <c r="B644" s="2">
        <v>0.44625</v>
      </c>
      <c r="C644" s="5">
        <v>0</v>
      </c>
    </row>
    <row r="645" spans="1:3" ht="12.75">
      <c r="A645" s="1">
        <v>39151</v>
      </c>
      <c r="B645" s="2">
        <v>0.4469444444444444</v>
      </c>
      <c r="C645" s="5">
        <v>0</v>
      </c>
    </row>
    <row r="646" spans="1:3" ht="12.75">
      <c r="A646" s="1">
        <v>39151</v>
      </c>
      <c r="B646" s="2">
        <v>0.4476388888888889</v>
      </c>
      <c r="C646" s="5">
        <v>4.6</v>
      </c>
    </row>
    <row r="647" spans="1:3" ht="12.75">
      <c r="A647" s="1">
        <v>39151</v>
      </c>
      <c r="B647" s="2">
        <v>0.4483333333333333</v>
      </c>
      <c r="C647" s="5">
        <v>2.4</v>
      </c>
    </row>
    <row r="648" spans="1:3" ht="12.75">
      <c r="A648" s="1">
        <v>39151</v>
      </c>
      <c r="B648" s="2">
        <v>0.4490277777777778</v>
      </c>
      <c r="C648" s="5">
        <v>3</v>
      </c>
    </row>
    <row r="649" spans="1:3" ht="12.75">
      <c r="A649" s="1">
        <v>39151</v>
      </c>
      <c r="B649" s="2">
        <v>0.4497222222222222</v>
      </c>
      <c r="C649" s="5">
        <v>4.6</v>
      </c>
    </row>
    <row r="650" spans="1:3" ht="12.75">
      <c r="A650" s="1">
        <v>39151</v>
      </c>
      <c r="B650" s="2">
        <v>0.4504166666666667</v>
      </c>
      <c r="C650" s="5">
        <v>5.9</v>
      </c>
    </row>
    <row r="651" spans="1:3" ht="12.75">
      <c r="A651" s="1">
        <v>39151</v>
      </c>
      <c r="B651" s="2">
        <v>0.4511111111111111</v>
      </c>
      <c r="C651" s="5">
        <v>3.2</v>
      </c>
    </row>
    <row r="652" spans="1:3" ht="12.75">
      <c r="A652" s="1">
        <v>39151</v>
      </c>
      <c r="B652" s="2">
        <v>0.45180555555555557</v>
      </c>
      <c r="C652" s="5">
        <v>3.3</v>
      </c>
    </row>
    <row r="653" spans="1:3" ht="12.75">
      <c r="A653" s="1">
        <v>39151</v>
      </c>
      <c r="B653" s="2">
        <v>0.4525</v>
      </c>
      <c r="C653" s="5">
        <v>2.7</v>
      </c>
    </row>
    <row r="654" spans="1:3" ht="12.75">
      <c r="A654" s="1">
        <v>39151</v>
      </c>
      <c r="B654" s="2">
        <v>0.45319444444444446</v>
      </c>
      <c r="C654" s="5">
        <v>3.3</v>
      </c>
    </row>
    <row r="655" spans="1:3" ht="12.75">
      <c r="A655" s="1">
        <v>39151</v>
      </c>
      <c r="B655" s="2">
        <v>0.45388888888888884</v>
      </c>
      <c r="C655" s="5">
        <v>2.1</v>
      </c>
    </row>
    <row r="656" spans="1:3" ht="12.75">
      <c r="A656" s="1">
        <v>39151</v>
      </c>
      <c r="B656" s="2">
        <v>0.45458333333333334</v>
      </c>
      <c r="C656" s="5">
        <v>0</v>
      </c>
    </row>
    <row r="657" spans="1:3" ht="12.75">
      <c r="A657" s="1">
        <v>39151</v>
      </c>
      <c r="B657" s="2">
        <v>0.4552777777777777</v>
      </c>
      <c r="C657" s="5">
        <v>3.4</v>
      </c>
    </row>
    <row r="658" spans="1:3" ht="12.75">
      <c r="A658" s="1">
        <v>39151</v>
      </c>
      <c r="B658" s="2">
        <v>0.4559722222222222</v>
      </c>
      <c r="C658" s="5">
        <v>3.4</v>
      </c>
    </row>
    <row r="659" spans="1:3" ht="12.75">
      <c r="A659" s="1">
        <v>39151</v>
      </c>
      <c r="B659" s="2">
        <v>0.4566666666666667</v>
      </c>
      <c r="C659" s="5">
        <v>3.3</v>
      </c>
    </row>
    <row r="660" spans="1:3" ht="12.75">
      <c r="A660" s="1">
        <v>39151</v>
      </c>
      <c r="B660" s="2">
        <v>0.4573611111111111</v>
      </c>
      <c r="C660" s="5">
        <v>4.5</v>
      </c>
    </row>
    <row r="661" spans="1:3" ht="12.75">
      <c r="A661" s="1">
        <v>39151</v>
      </c>
      <c r="B661" s="2">
        <v>0.4580555555555556</v>
      </c>
      <c r="C661" s="5">
        <v>5.1</v>
      </c>
    </row>
    <row r="662" spans="1:3" ht="12.75">
      <c r="A662" s="1">
        <v>39151</v>
      </c>
      <c r="B662" s="2">
        <v>0.45875</v>
      </c>
      <c r="C662" s="5">
        <v>5.9</v>
      </c>
    </row>
    <row r="663" spans="1:3" ht="12.75">
      <c r="A663" s="1">
        <v>39151</v>
      </c>
      <c r="B663" s="2">
        <v>0.4594444444444445</v>
      </c>
      <c r="C663" s="5">
        <v>5.2</v>
      </c>
    </row>
    <row r="664" spans="1:3" ht="12.75">
      <c r="A664" s="1">
        <v>39151</v>
      </c>
      <c r="B664" s="2">
        <v>0.4601388888888889</v>
      </c>
      <c r="C664" s="5">
        <v>3.3</v>
      </c>
    </row>
    <row r="665" spans="1:3" ht="12.75">
      <c r="A665" s="1">
        <v>39151</v>
      </c>
      <c r="B665" s="2">
        <v>0.4608333333333334</v>
      </c>
      <c r="C665" s="5">
        <v>2.5</v>
      </c>
    </row>
    <row r="666" spans="1:3" ht="12.75">
      <c r="A666" s="1">
        <v>39151</v>
      </c>
      <c r="B666" s="2">
        <v>0.46152777777777776</v>
      </c>
      <c r="C666" s="5">
        <v>4</v>
      </c>
    </row>
    <row r="667" spans="1:3" ht="12.75">
      <c r="A667" s="1">
        <v>39151</v>
      </c>
      <c r="B667" s="2">
        <v>0.46222222222222226</v>
      </c>
      <c r="C667" s="5">
        <v>9.1</v>
      </c>
    </row>
    <row r="668" spans="1:3" ht="12.75">
      <c r="A668" s="1">
        <v>39151</v>
      </c>
      <c r="B668" s="2">
        <v>0.46291666666666664</v>
      </c>
      <c r="C668" s="5">
        <v>4.6</v>
      </c>
    </row>
    <row r="669" spans="1:3" ht="12.75">
      <c r="A669" s="1">
        <v>39151</v>
      </c>
      <c r="B669" s="2">
        <v>0.46361111111111114</v>
      </c>
      <c r="C669" s="5">
        <v>2.9</v>
      </c>
    </row>
    <row r="670" spans="1:3" ht="12.75">
      <c r="A670" s="1">
        <v>39151</v>
      </c>
      <c r="B670" s="2">
        <v>0.4643055555555555</v>
      </c>
      <c r="C670" s="5">
        <v>3.3</v>
      </c>
    </row>
    <row r="671" spans="1:3" ht="12.75">
      <c r="A671" s="1">
        <v>39151</v>
      </c>
      <c r="B671" s="2">
        <v>0.465</v>
      </c>
      <c r="C671" s="5">
        <v>0</v>
      </c>
    </row>
    <row r="672" spans="1:3" ht="12.75">
      <c r="A672" s="1">
        <v>39151</v>
      </c>
      <c r="B672" s="2">
        <v>0.4656944444444444</v>
      </c>
      <c r="C672" s="5">
        <v>2.9</v>
      </c>
    </row>
    <row r="673" spans="1:3" ht="12.75">
      <c r="A673" s="1">
        <v>39151</v>
      </c>
      <c r="B673" s="2">
        <v>0.4663888888888889</v>
      </c>
      <c r="C673" s="5">
        <v>0</v>
      </c>
    </row>
    <row r="674" spans="1:3" ht="12.75">
      <c r="A674" s="1">
        <v>39151</v>
      </c>
      <c r="B674" s="2">
        <v>0.46708333333333335</v>
      </c>
      <c r="C674" s="5">
        <v>0</v>
      </c>
    </row>
    <row r="675" spans="1:3" ht="12.75">
      <c r="A675" s="1">
        <v>39151</v>
      </c>
      <c r="B675" s="2">
        <v>0.4677777777777778</v>
      </c>
      <c r="C675" s="5">
        <v>5.2</v>
      </c>
    </row>
    <row r="676" spans="1:3" ht="12.75">
      <c r="A676" s="1">
        <v>39151</v>
      </c>
      <c r="B676" s="2">
        <v>0.46847222222222223</v>
      </c>
      <c r="C676" s="5">
        <v>3.4</v>
      </c>
    </row>
    <row r="677" spans="1:3" ht="12.75">
      <c r="A677" s="1">
        <v>39151</v>
      </c>
      <c r="B677" s="2">
        <v>0.4691666666666667</v>
      </c>
      <c r="C677" s="5">
        <v>5.1</v>
      </c>
    </row>
    <row r="678" spans="1:3" ht="12.75">
      <c r="A678" s="1">
        <v>39151</v>
      </c>
      <c r="B678" s="2">
        <v>0.4698611111111111</v>
      </c>
      <c r="C678" s="5">
        <v>4.7</v>
      </c>
    </row>
    <row r="679" spans="1:3" ht="12.75">
      <c r="A679" s="1">
        <v>39151</v>
      </c>
      <c r="B679" s="2">
        <v>0.47055555555555556</v>
      </c>
      <c r="C679" s="5">
        <v>4.3</v>
      </c>
    </row>
    <row r="680" spans="1:3" ht="12.75">
      <c r="A680" s="1">
        <v>39151</v>
      </c>
      <c r="B680" s="2">
        <v>0.47125</v>
      </c>
      <c r="C680" s="5">
        <v>6.5</v>
      </c>
    </row>
    <row r="681" spans="1:3" ht="12.75">
      <c r="A681" s="1">
        <v>39151</v>
      </c>
      <c r="B681" s="2">
        <v>0.47194444444444444</v>
      </c>
      <c r="C681" s="5">
        <v>5.5</v>
      </c>
    </row>
    <row r="682" spans="1:3" ht="12.75">
      <c r="A682" s="1">
        <v>39151</v>
      </c>
      <c r="B682" s="2">
        <v>0.4726388888888889</v>
      </c>
      <c r="C682" s="5">
        <v>10.6</v>
      </c>
    </row>
    <row r="683" spans="1:3" ht="12.75">
      <c r="A683" s="1">
        <v>39151</v>
      </c>
      <c r="B683" s="2">
        <v>0.47333333333333333</v>
      </c>
      <c r="C683" s="5">
        <v>10.2</v>
      </c>
    </row>
    <row r="684" spans="1:3" ht="12.75">
      <c r="A684" s="1">
        <v>39151</v>
      </c>
      <c r="B684" s="2">
        <v>0.47402777777777777</v>
      </c>
      <c r="C684" s="5">
        <v>4.6</v>
      </c>
    </row>
    <row r="685" spans="1:3" ht="12.75">
      <c r="A685" s="1">
        <v>39151</v>
      </c>
      <c r="B685" s="2">
        <v>0.4747222222222222</v>
      </c>
      <c r="C685" s="5">
        <v>5</v>
      </c>
    </row>
    <row r="686" spans="1:3" ht="12.75">
      <c r="A686" s="1">
        <v>39151</v>
      </c>
      <c r="B686" s="2">
        <v>0.47541666666666665</v>
      </c>
      <c r="C686" s="5">
        <v>7.6</v>
      </c>
    </row>
    <row r="687" spans="1:3" ht="12.75">
      <c r="A687" s="1">
        <v>39151</v>
      </c>
      <c r="B687" s="2">
        <v>0.4761111111111111</v>
      </c>
      <c r="C687" s="5">
        <v>5.8</v>
      </c>
    </row>
    <row r="688" spans="1:3" ht="12.75">
      <c r="A688" s="1">
        <v>39151</v>
      </c>
      <c r="B688" s="2">
        <v>0.47680555555555554</v>
      </c>
      <c r="C688" s="5">
        <v>3</v>
      </c>
    </row>
    <row r="689" spans="1:3" ht="12.75">
      <c r="A689" s="1">
        <v>39151</v>
      </c>
      <c r="B689" s="2">
        <v>0.4775</v>
      </c>
      <c r="C689" s="5">
        <v>3.4</v>
      </c>
    </row>
    <row r="690" spans="1:3" ht="12.75">
      <c r="A690" s="1">
        <v>39151</v>
      </c>
      <c r="B690" s="2">
        <v>0.4781944444444444</v>
      </c>
      <c r="C690" s="5">
        <v>4.3</v>
      </c>
    </row>
    <row r="691" spans="1:3" ht="12.75">
      <c r="A691" s="1">
        <v>39151</v>
      </c>
      <c r="B691" s="2">
        <v>0.4788888888888889</v>
      </c>
      <c r="C691" s="5">
        <v>4.1</v>
      </c>
    </row>
    <row r="692" spans="1:3" ht="12.75">
      <c r="A692" s="1">
        <v>39151</v>
      </c>
      <c r="B692" s="2">
        <v>0.4795833333333333</v>
      </c>
      <c r="C692" s="5">
        <v>4.4</v>
      </c>
    </row>
    <row r="693" spans="1:3" ht="12.75">
      <c r="A693" s="1">
        <v>39151</v>
      </c>
      <c r="B693" s="2">
        <v>0.4802777777777778</v>
      </c>
      <c r="C693" s="5">
        <v>9.1</v>
      </c>
    </row>
    <row r="694" spans="1:3" ht="12.75">
      <c r="A694" s="1">
        <v>39151</v>
      </c>
      <c r="B694" s="2">
        <v>0.4809722222222222</v>
      </c>
      <c r="C694" s="5">
        <v>6</v>
      </c>
    </row>
    <row r="695" spans="1:3" ht="12.75">
      <c r="A695" s="1">
        <v>39151</v>
      </c>
      <c r="B695" s="2">
        <v>0.4816666666666667</v>
      </c>
      <c r="C695" s="5">
        <v>8.4</v>
      </c>
    </row>
    <row r="696" spans="1:3" ht="12.75">
      <c r="A696" s="1">
        <v>39151</v>
      </c>
      <c r="B696" s="2">
        <v>0.4823611111111111</v>
      </c>
      <c r="C696" s="5">
        <v>6.6</v>
      </c>
    </row>
    <row r="697" spans="1:3" ht="12.75">
      <c r="A697" s="1">
        <v>39151</v>
      </c>
      <c r="B697" s="2">
        <v>0.48305555555555557</v>
      </c>
      <c r="C697" s="5">
        <v>8.9</v>
      </c>
    </row>
    <row r="698" spans="1:3" ht="12.75">
      <c r="A698" s="1">
        <v>39151</v>
      </c>
      <c r="B698" s="2">
        <v>0.48375</v>
      </c>
      <c r="C698" s="5">
        <v>10</v>
      </c>
    </row>
    <row r="699" spans="1:3" ht="12.75">
      <c r="A699" s="1">
        <v>39151</v>
      </c>
      <c r="B699" s="2">
        <v>0.48444444444444446</v>
      </c>
      <c r="C699" s="5">
        <v>11.4</v>
      </c>
    </row>
    <row r="700" spans="1:3" ht="12.75">
      <c r="A700" s="1">
        <v>39151</v>
      </c>
      <c r="B700" s="2">
        <v>0.48513888888888884</v>
      </c>
      <c r="C700" s="5">
        <v>15.8</v>
      </c>
    </row>
    <row r="701" spans="1:3" ht="12.75">
      <c r="A701" s="1">
        <v>39151</v>
      </c>
      <c r="B701" s="2">
        <v>0.48583333333333334</v>
      </c>
      <c r="C701" s="5">
        <v>14.5</v>
      </c>
    </row>
    <row r="702" spans="1:3" ht="12.75">
      <c r="A702" s="1">
        <v>39151</v>
      </c>
      <c r="B702" s="2">
        <v>0.4865277777777777</v>
      </c>
      <c r="C702" s="5">
        <v>15.2</v>
      </c>
    </row>
    <row r="703" spans="1:3" ht="12.75">
      <c r="A703" s="1">
        <v>39151</v>
      </c>
      <c r="B703" s="2">
        <v>0.4872222222222222</v>
      </c>
      <c r="C703" s="5">
        <v>10</v>
      </c>
    </row>
    <row r="704" spans="1:3" ht="12.75">
      <c r="A704" s="1">
        <v>39151</v>
      </c>
      <c r="B704" s="2">
        <v>0.4879166666666667</v>
      </c>
      <c r="C704" s="5">
        <v>6.2</v>
      </c>
    </row>
    <row r="705" spans="1:3" ht="12.75">
      <c r="A705" s="1">
        <v>39151</v>
      </c>
      <c r="B705" s="2">
        <v>0.4886111111111111</v>
      </c>
      <c r="C705" s="5">
        <v>4.8</v>
      </c>
    </row>
    <row r="706" spans="1:3" ht="12.75">
      <c r="A706" s="1">
        <v>39151</v>
      </c>
      <c r="B706" s="2">
        <v>0.4893055555555556</v>
      </c>
      <c r="C706" s="5">
        <v>5.7</v>
      </c>
    </row>
    <row r="707" spans="1:3" ht="12.75">
      <c r="A707" s="1">
        <v>39151</v>
      </c>
      <c r="B707" s="2">
        <v>0.49</v>
      </c>
      <c r="C707" s="5">
        <v>5.1</v>
      </c>
    </row>
    <row r="708" spans="1:3" ht="12.75">
      <c r="A708" s="1">
        <v>39151</v>
      </c>
      <c r="B708" s="2">
        <v>0.4906944444444445</v>
      </c>
      <c r="C708" s="5">
        <v>17.1</v>
      </c>
    </row>
    <row r="709" spans="1:3" ht="12.75">
      <c r="A709" s="1">
        <v>39151</v>
      </c>
      <c r="B709" s="2">
        <v>0.4913888888888889</v>
      </c>
      <c r="C709" s="5">
        <v>9.6</v>
      </c>
    </row>
    <row r="710" spans="1:3" ht="12.75">
      <c r="A710" s="1">
        <v>39151</v>
      </c>
      <c r="B710" s="2">
        <v>0.4920833333333334</v>
      </c>
      <c r="C710" s="5">
        <v>6.6</v>
      </c>
    </row>
    <row r="711" spans="1:3" ht="12.75">
      <c r="A711" s="1">
        <v>39151</v>
      </c>
      <c r="B711" s="2">
        <v>0.49277777777777776</v>
      </c>
      <c r="C711" s="5">
        <v>10.5</v>
      </c>
    </row>
    <row r="712" spans="1:3" ht="12.75">
      <c r="A712" s="1">
        <v>39151</v>
      </c>
      <c r="B712" s="2">
        <v>0.49347222222222226</v>
      </c>
      <c r="C712" s="5">
        <v>9.9</v>
      </c>
    </row>
    <row r="713" spans="1:3" ht="12.75">
      <c r="A713" s="1">
        <v>39151</v>
      </c>
      <c r="B713" s="2">
        <v>0.49416666666666664</v>
      </c>
      <c r="C713" s="5">
        <v>9.7</v>
      </c>
    </row>
    <row r="714" spans="1:3" ht="12.75">
      <c r="A714" s="1">
        <v>39151</v>
      </c>
      <c r="B714" s="2">
        <v>0.49486111111111114</v>
      </c>
      <c r="C714" s="5">
        <v>8.7</v>
      </c>
    </row>
    <row r="715" spans="1:3" ht="12.75">
      <c r="A715" s="1">
        <v>39151</v>
      </c>
      <c r="B715" s="2">
        <v>0.4955555555555555</v>
      </c>
      <c r="C715" s="5">
        <v>5.3</v>
      </c>
    </row>
    <row r="716" spans="1:3" ht="12.75">
      <c r="A716" s="1">
        <v>39151</v>
      </c>
      <c r="B716" s="2">
        <v>0.49625</v>
      </c>
      <c r="C716" s="5">
        <v>4.5</v>
      </c>
    </row>
    <row r="717" spans="1:3" ht="12.75">
      <c r="A717" s="1">
        <v>39151</v>
      </c>
      <c r="B717" s="2">
        <v>0.4969444444444444</v>
      </c>
      <c r="C717" s="5">
        <v>8.5</v>
      </c>
    </row>
    <row r="718" spans="1:3" ht="12.75">
      <c r="A718" s="1">
        <v>39151</v>
      </c>
      <c r="B718" s="2">
        <v>0.4976388888888889</v>
      </c>
      <c r="C718" s="5">
        <v>6.2</v>
      </c>
    </row>
    <row r="719" spans="1:3" ht="12.75">
      <c r="A719" s="1">
        <v>39151</v>
      </c>
      <c r="B719" s="2">
        <v>0.49833333333333335</v>
      </c>
      <c r="C719" s="5">
        <v>0</v>
      </c>
    </row>
    <row r="720" spans="1:3" ht="12.75">
      <c r="A720" s="1">
        <v>39151</v>
      </c>
      <c r="B720" s="2">
        <v>0.4990277777777778</v>
      </c>
      <c r="C720" s="5">
        <v>9.6</v>
      </c>
    </row>
    <row r="721" spans="1:3" ht="12.75">
      <c r="A721" s="1">
        <v>39151</v>
      </c>
      <c r="B721" s="2">
        <v>0.49972222222222223</v>
      </c>
      <c r="C721" s="5">
        <v>7.7</v>
      </c>
    </row>
    <row r="722" spans="1:3" ht="12.75">
      <c r="A722" s="1">
        <v>39151</v>
      </c>
      <c r="B722" s="2">
        <v>0.5004166666666666</v>
      </c>
      <c r="C722" s="5">
        <v>6.5</v>
      </c>
    </row>
    <row r="723" spans="1:3" ht="12.75">
      <c r="A723" s="1">
        <v>39151</v>
      </c>
      <c r="B723" s="2">
        <v>0.5011111111111112</v>
      </c>
      <c r="C723" s="5">
        <v>6.7</v>
      </c>
    </row>
    <row r="724" spans="1:3" ht="12.75">
      <c r="A724" s="1">
        <v>39151</v>
      </c>
      <c r="B724" s="2">
        <v>0.5018055555555555</v>
      </c>
      <c r="C724" s="5">
        <v>6.8</v>
      </c>
    </row>
    <row r="725" spans="1:3" ht="12.75">
      <c r="A725" s="1">
        <v>39151</v>
      </c>
      <c r="B725" s="2">
        <v>0.5025</v>
      </c>
      <c r="C725" s="5">
        <v>3.3</v>
      </c>
    </row>
    <row r="726" spans="1:3" ht="12.75">
      <c r="A726" s="1">
        <v>39151</v>
      </c>
      <c r="B726" s="2">
        <v>0.5031944444444444</v>
      </c>
      <c r="C726" s="5">
        <v>6.6</v>
      </c>
    </row>
    <row r="727" spans="1:3" ht="12.75">
      <c r="A727" s="1">
        <v>39151</v>
      </c>
      <c r="B727" s="2">
        <v>0.5038888888888889</v>
      </c>
      <c r="C727" s="5">
        <v>21.1</v>
      </c>
    </row>
    <row r="728" spans="1:3" ht="12.75">
      <c r="A728" s="1">
        <v>39151</v>
      </c>
      <c r="B728" s="2">
        <v>0.5045833333333333</v>
      </c>
      <c r="C728" s="5">
        <v>6.1</v>
      </c>
    </row>
    <row r="729" spans="1:3" ht="12.75">
      <c r="A729" s="1">
        <v>39151</v>
      </c>
      <c r="B729" s="2">
        <v>0.5052777777777778</v>
      </c>
      <c r="C729" s="5">
        <v>4.7</v>
      </c>
    </row>
    <row r="730" spans="1:3" ht="12.75">
      <c r="A730" s="1">
        <v>39151</v>
      </c>
      <c r="B730" s="2">
        <v>0.5059722222222222</v>
      </c>
      <c r="C730" s="5">
        <v>4.1</v>
      </c>
    </row>
    <row r="731" spans="1:3" ht="12.75">
      <c r="A731" s="1">
        <v>39151</v>
      </c>
      <c r="B731" s="2">
        <v>0.5066666666666667</v>
      </c>
      <c r="C731" s="5">
        <v>4.3</v>
      </c>
    </row>
    <row r="732" spans="1:3" ht="12.75">
      <c r="A732" s="1">
        <v>39151</v>
      </c>
      <c r="B732" s="2">
        <v>0.507361111111111</v>
      </c>
      <c r="C732" s="5">
        <v>4.6</v>
      </c>
    </row>
    <row r="733" spans="1:3" ht="12.75">
      <c r="A733" s="1">
        <v>39151</v>
      </c>
      <c r="B733" s="2">
        <v>0.5080555555555556</v>
      </c>
      <c r="C733" s="5">
        <v>4.1</v>
      </c>
    </row>
    <row r="734" spans="1:3" ht="12.75">
      <c r="A734" s="1">
        <v>39151</v>
      </c>
      <c r="B734" s="2">
        <v>0.50875</v>
      </c>
      <c r="C734" s="5">
        <v>6.2</v>
      </c>
    </row>
    <row r="735" spans="1:3" ht="12.75">
      <c r="A735" s="1">
        <v>39151</v>
      </c>
      <c r="B735" s="2">
        <v>0.5094444444444445</v>
      </c>
      <c r="C735" s="5">
        <v>9.6</v>
      </c>
    </row>
    <row r="736" spans="1:3" ht="12.75">
      <c r="A736" s="1">
        <v>39151</v>
      </c>
      <c r="B736" s="2">
        <v>0.5101388888888889</v>
      </c>
      <c r="C736" s="5">
        <v>5.2</v>
      </c>
    </row>
    <row r="737" spans="1:3" ht="12.75">
      <c r="A737" s="1">
        <v>39151</v>
      </c>
      <c r="B737" s="2">
        <v>0.5108333333333334</v>
      </c>
      <c r="C737" s="5">
        <v>5.8</v>
      </c>
    </row>
    <row r="738" spans="1:3" ht="12.75">
      <c r="A738" s="1">
        <v>39151</v>
      </c>
      <c r="B738" s="2">
        <v>0.5115277777777778</v>
      </c>
      <c r="C738" s="5">
        <v>5.2</v>
      </c>
    </row>
    <row r="739" spans="1:3" ht="12.75">
      <c r="A739" s="1">
        <v>39151</v>
      </c>
      <c r="B739" s="2">
        <v>0.5122222222222222</v>
      </c>
      <c r="C739" s="5">
        <v>4.1</v>
      </c>
    </row>
    <row r="740" spans="1:3" ht="12.75">
      <c r="A740" s="1">
        <v>39151</v>
      </c>
      <c r="B740" s="2">
        <v>0.5129166666666667</v>
      </c>
      <c r="C740" s="5">
        <v>6.1</v>
      </c>
    </row>
    <row r="741" spans="1:3" ht="12.75">
      <c r="A741" s="1">
        <v>39151</v>
      </c>
      <c r="B741" s="2">
        <v>0.5136111111111111</v>
      </c>
      <c r="C741" s="5">
        <v>5.7</v>
      </c>
    </row>
    <row r="742" spans="1:3" ht="12.75">
      <c r="A742" s="1">
        <v>39151</v>
      </c>
      <c r="B742" s="2">
        <v>0.5143055555555556</v>
      </c>
      <c r="C742" s="5">
        <v>5.9</v>
      </c>
    </row>
    <row r="743" spans="1:3" ht="12.75">
      <c r="A743" s="1">
        <v>39151</v>
      </c>
      <c r="B743" s="2">
        <v>0.515</v>
      </c>
      <c r="C743" s="5">
        <v>3.1</v>
      </c>
    </row>
    <row r="744" spans="1:3" ht="12.75">
      <c r="A744" s="1">
        <v>39151</v>
      </c>
      <c r="B744" s="2">
        <v>0.5156944444444445</v>
      </c>
      <c r="C744" s="5">
        <v>2.2</v>
      </c>
    </row>
    <row r="745" spans="1:3" ht="12.75">
      <c r="A745" s="1">
        <v>39151</v>
      </c>
      <c r="B745" s="2">
        <v>0.5163888888888889</v>
      </c>
      <c r="C745" s="5">
        <v>4.4</v>
      </c>
    </row>
    <row r="746" spans="1:3" ht="12.75">
      <c r="A746" s="1">
        <v>39151</v>
      </c>
      <c r="B746" s="2">
        <v>0.5170833333333333</v>
      </c>
      <c r="C746" s="5">
        <v>4.6</v>
      </c>
    </row>
    <row r="747" spans="1:3" ht="12.75">
      <c r="A747" s="1">
        <v>39151</v>
      </c>
      <c r="B747" s="2">
        <v>0.5177777777777778</v>
      </c>
      <c r="C747" s="5">
        <v>3.3</v>
      </c>
    </row>
    <row r="748" spans="1:3" ht="12.75">
      <c r="A748" s="1">
        <v>39151</v>
      </c>
      <c r="B748" s="2">
        <v>0.5184722222222222</v>
      </c>
      <c r="C748" s="5">
        <v>4.5</v>
      </c>
    </row>
    <row r="749" spans="1:3" ht="12.75">
      <c r="A749" s="1">
        <v>39151</v>
      </c>
      <c r="B749" s="2">
        <v>0.5191666666666667</v>
      </c>
      <c r="C749" s="5">
        <v>6.4</v>
      </c>
    </row>
    <row r="750" spans="1:3" ht="12.75">
      <c r="A750" s="1">
        <v>39151</v>
      </c>
      <c r="B750" s="2">
        <v>0.5198611111111111</v>
      </c>
      <c r="C750" s="5">
        <v>7.1</v>
      </c>
    </row>
    <row r="751" spans="1:3" ht="12.75">
      <c r="A751" s="1">
        <v>39151</v>
      </c>
      <c r="B751" s="2">
        <v>0.5205555555555555</v>
      </c>
      <c r="C751" s="5">
        <v>8.4</v>
      </c>
    </row>
    <row r="752" spans="1:3" ht="12.75">
      <c r="A752" s="1">
        <v>39151</v>
      </c>
      <c r="B752" s="2">
        <v>0.52125</v>
      </c>
      <c r="C752" s="5">
        <v>7.4</v>
      </c>
    </row>
    <row r="753" spans="1:3" ht="12.75">
      <c r="A753" s="1">
        <v>39151</v>
      </c>
      <c r="B753" s="2">
        <v>0.5219444444444444</v>
      </c>
      <c r="C753" s="5">
        <v>6.8</v>
      </c>
    </row>
    <row r="754" spans="1:3" ht="12.75">
      <c r="A754" s="1">
        <v>39151</v>
      </c>
      <c r="B754" s="2">
        <v>0.5226388888888889</v>
      </c>
      <c r="C754" s="5">
        <v>5.5</v>
      </c>
    </row>
    <row r="755" spans="1:3" ht="12.75">
      <c r="A755" s="1">
        <v>39151</v>
      </c>
      <c r="B755" s="2">
        <v>0.5233333333333333</v>
      </c>
      <c r="C755" s="5">
        <v>6.2</v>
      </c>
    </row>
    <row r="756" spans="1:3" ht="12.75">
      <c r="A756" s="1">
        <v>39151</v>
      </c>
      <c r="B756" s="2">
        <v>0.5240277777777778</v>
      </c>
      <c r="C756" s="5">
        <v>5.9</v>
      </c>
    </row>
    <row r="757" spans="1:3" ht="12.75">
      <c r="A757" s="1">
        <v>39151</v>
      </c>
      <c r="B757" s="2">
        <v>0.5247222222222222</v>
      </c>
      <c r="C757" s="5">
        <v>6.5</v>
      </c>
    </row>
    <row r="758" spans="1:3" ht="12.75">
      <c r="A758" s="1">
        <v>39151</v>
      </c>
      <c r="B758" s="2">
        <v>0.5254166666666666</v>
      </c>
      <c r="C758" s="5">
        <v>5.6</v>
      </c>
    </row>
    <row r="759" spans="1:3" ht="12.75">
      <c r="A759" s="1">
        <v>39151</v>
      </c>
      <c r="B759" s="2">
        <v>0.5261111111111111</v>
      </c>
      <c r="C759" s="5">
        <v>2.9</v>
      </c>
    </row>
    <row r="760" spans="1:3" ht="12.75">
      <c r="A760" s="1">
        <v>39151</v>
      </c>
      <c r="B760" s="2">
        <v>0.5268055555555555</v>
      </c>
      <c r="C760" s="5">
        <v>2.9</v>
      </c>
    </row>
    <row r="761" spans="1:3" ht="12.75">
      <c r="A761" s="1">
        <v>39151</v>
      </c>
      <c r="B761" s="2">
        <v>0.5275</v>
      </c>
      <c r="C761" s="5">
        <v>4.6</v>
      </c>
    </row>
    <row r="762" spans="1:3" ht="12.75">
      <c r="A762" s="1">
        <v>39151</v>
      </c>
      <c r="B762" s="2">
        <v>0.5281944444444444</v>
      </c>
      <c r="C762" s="5">
        <v>4.2</v>
      </c>
    </row>
    <row r="763" spans="1:3" ht="12.75">
      <c r="A763" s="1">
        <v>39151</v>
      </c>
      <c r="B763" s="2">
        <v>0.5288888888888889</v>
      </c>
      <c r="C763" s="5">
        <v>5.2</v>
      </c>
    </row>
    <row r="764" spans="1:3" ht="12.75">
      <c r="A764" s="1">
        <v>39151</v>
      </c>
      <c r="B764" s="2">
        <v>0.5295833333333334</v>
      </c>
      <c r="C764" s="5">
        <v>4.1</v>
      </c>
    </row>
    <row r="765" spans="1:3" ht="12.75">
      <c r="A765" s="1">
        <v>39151</v>
      </c>
      <c r="B765" s="2">
        <v>0.5302777777777777</v>
      </c>
      <c r="C765" s="5">
        <v>3.4</v>
      </c>
    </row>
    <row r="766" spans="1:3" ht="12.75">
      <c r="A766" s="1">
        <v>39151</v>
      </c>
      <c r="B766" s="2">
        <v>0.5309722222222223</v>
      </c>
      <c r="C766" s="5">
        <v>3.7</v>
      </c>
    </row>
    <row r="767" spans="1:3" ht="12.75">
      <c r="A767" s="1">
        <v>39151</v>
      </c>
      <c r="B767" s="2">
        <v>0.5316666666666666</v>
      </c>
      <c r="C767" s="5">
        <v>5.7</v>
      </c>
    </row>
    <row r="768" spans="1:3" ht="12.75">
      <c r="A768" s="1">
        <v>39151</v>
      </c>
      <c r="B768" s="2">
        <v>0.5323611111111112</v>
      </c>
      <c r="C768" s="5">
        <v>7</v>
      </c>
    </row>
    <row r="769" spans="1:3" ht="12.75">
      <c r="A769" s="1">
        <v>39151</v>
      </c>
      <c r="B769" s="2">
        <v>0.5330555555555555</v>
      </c>
      <c r="C769" s="5">
        <v>4.5</v>
      </c>
    </row>
    <row r="770" spans="1:3" ht="12.75">
      <c r="A770" s="1">
        <v>39151</v>
      </c>
      <c r="B770" s="2">
        <v>0.53375</v>
      </c>
      <c r="C770" s="5">
        <v>9.4</v>
      </c>
    </row>
    <row r="771" spans="1:3" ht="12.75">
      <c r="A771" s="1">
        <v>39151</v>
      </c>
      <c r="B771" s="2">
        <v>0.5344444444444444</v>
      </c>
      <c r="C771" s="5">
        <v>4.1</v>
      </c>
    </row>
    <row r="772" spans="1:3" ht="12.75">
      <c r="A772" s="1">
        <v>39151</v>
      </c>
      <c r="B772" s="2">
        <v>0.5351388888888889</v>
      </c>
      <c r="C772" s="5">
        <v>3.8</v>
      </c>
    </row>
    <row r="773" spans="1:3" ht="12.75">
      <c r="A773" s="1">
        <v>39151</v>
      </c>
      <c r="B773" s="2">
        <v>0.5358333333333333</v>
      </c>
      <c r="C773" s="5">
        <v>7</v>
      </c>
    </row>
    <row r="774" spans="1:3" ht="12.75">
      <c r="A774" s="1">
        <v>39151</v>
      </c>
      <c r="B774" s="2">
        <v>0.5365277777777778</v>
      </c>
      <c r="C774" s="5">
        <v>7.6</v>
      </c>
    </row>
    <row r="775" spans="1:3" ht="12.75">
      <c r="A775" s="1">
        <v>39151</v>
      </c>
      <c r="B775" s="2">
        <v>0.5372222222222222</v>
      </c>
      <c r="C775" s="5">
        <v>9.4</v>
      </c>
    </row>
    <row r="776" spans="1:3" ht="12.75">
      <c r="A776" s="1">
        <v>39151</v>
      </c>
      <c r="B776" s="2">
        <v>0.5379166666666667</v>
      </c>
      <c r="C776" s="5">
        <v>5.1</v>
      </c>
    </row>
    <row r="777" spans="1:3" ht="12.75">
      <c r="A777" s="1">
        <v>39151</v>
      </c>
      <c r="B777" s="2">
        <v>0.538611111111111</v>
      </c>
      <c r="C777" s="5">
        <v>5.4</v>
      </c>
    </row>
    <row r="778" spans="1:3" ht="12.75">
      <c r="A778" s="1">
        <v>39151</v>
      </c>
      <c r="B778" s="2">
        <v>0.5393055555555556</v>
      </c>
      <c r="C778" s="5">
        <v>10.9</v>
      </c>
    </row>
    <row r="779" spans="1:3" ht="12.75">
      <c r="A779" s="1">
        <v>39151</v>
      </c>
      <c r="B779" s="2">
        <v>0.54</v>
      </c>
      <c r="C779" s="5">
        <v>10.5</v>
      </c>
    </row>
    <row r="780" spans="1:3" ht="12.75">
      <c r="A780" s="1">
        <v>39151</v>
      </c>
      <c r="B780" s="2">
        <v>0.5406944444444445</v>
      </c>
      <c r="C780" s="5">
        <v>9.5</v>
      </c>
    </row>
    <row r="781" spans="1:3" ht="12.75">
      <c r="A781" s="1">
        <v>39151</v>
      </c>
      <c r="B781" s="2">
        <v>0.5413888888888889</v>
      </c>
      <c r="C781" s="5">
        <v>12.1</v>
      </c>
    </row>
    <row r="782" spans="1:3" ht="12.75">
      <c r="A782" s="1">
        <v>39151</v>
      </c>
      <c r="B782" s="2">
        <v>0.5420833333333334</v>
      </c>
      <c r="C782" s="5">
        <v>8.1</v>
      </c>
    </row>
    <row r="783" spans="1:3" ht="12.75">
      <c r="A783" s="1">
        <v>39151</v>
      </c>
      <c r="B783" s="2">
        <v>0.5427777777777778</v>
      </c>
      <c r="C783" s="5">
        <v>10.2</v>
      </c>
    </row>
    <row r="784" spans="1:3" ht="12.75">
      <c r="A784" s="1">
        <v>39151</v>
      </c>
      <c r="B784" s="2">
        <v>0.5434722222222222</v>
      </c>
      <c r="C784" s="5">
        <v>6.7</v>
      </c>
    </row>
    <row r="785" spans="1:3" ht="12.75">
      <c r="A785" s="1">
        <v>39151</v>
      </c>
      <c r="B785" s="2">
        <v>0.5441666666666667</v>
      </c>
      <c r="C785" s="5">
        <v>8</v>
      </c>
    </row>
    <row r="786" spans="1:3" ht="12.75">
      <c r="A786" s="1">
        <v>39151</v>
      </c>
      <c r="B786" s="2">
        <v>0.5448611111111111</v>
      </c>
      <c r="C786" s="5">
        <v>10.4</v>
      </c>
    </row>
    <row r="787" spans="1:3" ht="12.75">
      <c r="A787" s="1">
        <v>39151</v>
      </c>
      <c r="B787" s="2">
        <v>0.5455555555555556</v>
      </c>
      <c r="C787" s="5">
        <v>9</v>
      </c>
    </row>
    <row r="788" spans="1:3" ht="12.75">
      <c r="A788" s="1">
        <v>39151</v>
      </c>
      <c r="B788" s="2">
        <v>0.54625</v>
      </c>
      <c r="C788" s="5">
        <v>5.7</v>
      </c>
    </row>
    <row r="789" spans="1:3" ht="12.75">
      <c r="A789" s="1">
        <v>39151</v>
      </c>
      <c r="B789" s="2">
        <v>0.5469444444444445</v>
      </c>
      <c r="C789" s="5">
        <v>14.2</v>
      </c>
    </row>
    <row r="790" spans="1:3" ht="12.75">
      <c r="A790" s="1">
        <v>39151</v>
      </c>
      <c r="B790" s="2">
        <v>0.5476388888888889</v>
      </c>
      <c r="C790" s="5">
        <v>10.3</v>
      </c>
    </row>
    <row r="791" spans="1:3" ht="12.75">
      <c r="A791" s="1">
        <v>39151</v>
      </c>
      <c r="B791" s="2">
        <v>0.5483333333333333</v>
      </c>
      <c r="C791" s="5">
        <v>5.6</v>
      </c>
    </row>
    <row r="792" spans="1:3" ht="12.75">
      <c r="A792" s="1">
        <v>39151</v>
      </c>
      <c r="B792" s="2">
        <v>0.5490277777777778</v>
      </c>
      <c r="C792" s="5">
        <v>3.3</v>
      </c>
    </row>
    <row r="793" spans="1:3" ht="12.75">
      <c r="A793" s="1">
        <v>39151</v>
      </c>
      <c r="B793" s="2">
        <v>0.5497222222222222</v>
      </c>
      <c r="C793" s="5">
        <v>10.7</v>
      </c>
    </row>
    <row r="794" spans="1:3" ht="12.75">
      <c r="A794" s="1">
        <v>39151</v>
      </c>
      <c r="B794" s="2">
        <v>0.5504166666666667</v>
      </c>
      <c r="C794" s="5">
        <v>5.1</v>
      </c>
    </row>
    <row r="795" spans="1:3" ht="12.75">
      <c r="A795" s="1">
        <v>39151</v>
      </c>
      <c r="B795" s="2">
        <v>0.5511111111111111</v>
      </c>
      <c r="C795" s="5">
        <v>4.8</v>
      </c>
    </row>
    <row r="796" spans="1:3" ht="12.75">
      <c r="A796" s="1">
        <v>39151</v>
      </c>
      <c r="B796" s="2">
        <v>0.5518055555555555</v>
      </c>
      <c r="C796" s="5">
        <v>11.1</v>
      </c>
    </row>
    <row r="797" spans="1:3" ht="12.75">
      <c r="A797" s="1">
        <v>39151</v>
      </c>
      <c r="B797" s="2">
        <v>0.5525</v>
      </c>
      <c r="C797" s="5">
        <v>6.8</v>
      </c>
    </row>
    <row r="798" spans="1:3" ht="12.75">
      <c r="A798" s="1">
        <v>39151</v>
      </c>
      <c r="B798" s="2">
        <v>0.5531944444444444</v>
      </c>
      <c r="C798" s="5">
        <v>8.1</v>
      </c>
    </row>
    <row r="799" spans="1:3" ht="12.75">
      <c r="A799" s="1">
        <v>39151</v>
      </c>
      <c r="B799" s="2">
        <v>0.5538888888888889</v>
      </c>
      <c r="C799" s="5">
        <v>9.8</v>
      </c>
    </row>
    <row r="800" spans="1:3" ht="12.75">
      <c r="A800" s="1">
        <v>39151</v>
      </c>
      <c r="B800" s="2">
        <v>0.5545833333333333</v>
      </c>
      <c r="C800" s="5">
        <v>9.9</v>
      </c>
    </row>
    <row r="801" spans="1:3" ht="12.75">
      <c r="A801" s="1">
        <v>39151</v>
      </c>
      <c r="B801" s="2">
        <v>0.5552777777777778</v>
      </c>
      <c r="C801" s="5">
        <v>3.4</v>
      </c>
    </row>
    <row r="802" spans="1:3" ht="12.75">
      <c r="A802" s="1">
        <v>39151</v>
      </c>
      <c r="B802" s="2">
        <v>0.5559722222222222</v>
      </c>
      <c r="C802" s="5">
        <v>4.2</v>
      </c>
    </row>
    <row r="803" spans="1:3" ht="12.75">
      <c r="A803" s="1">
        <v>39151</v>
      </c>
      <c r="B803" s="2">
        <v>0.5566666666666666</v>
      </c>
      <c r="C803" s="5">
        <v>4.8</v>
      </c>
    </row>
    <row r="804" spans="1:3" ht="12.75">
      <c r="A804" s="1">
        <v>39151</v>
      </c>
      <c r="B804" s="2">
        <v>0.5573611111111111</v>
      </c>
      <c r="C804" s="5">
        <v>3.2</v>
      </c>
    </row>
    <row r="805" spans="1:3" ht="12.75">
      <c r="A805" s="1">
        <v>39151</v>
      </c>
      <c r="B805" s="2">
        <v>0.5580555555555555</v>
      </c>
      <c r="C805" s="5">
        <v>4.4</v>
      </c>
    </row>
    <row r="806" spans="1:3" ht="12.75">
      <c r="A806" s="1">
        <v>39151</v>
      </c>
      <c r="B806" s="2">
        <v>0.55875</v>
      </c>
      <c r="C806" s="5">
        <v>9.4</v>
      </c>
    </row>
    <row r="807" spans="1:3" ht="12.75">
      <c r="A807" s="1">
        <v>39151</v>
      </c>
      <c r="B807" s="2">
        <v>0.5594444444444444</v>
      </c>
      <c r="C807" s="5">
        <v>5</v>
      </c>
    </row>
    <row r="808" spans="1:3" ht="12.75">
      <c r="A808" s="1">
        <v>39151</v>
      </c>
      <c r="B808" s="2">
        <v>0.5601388888888889</v>
      </c>
      <c r="C808" s="5">
        <v>7.7</v>
      </c>
    </row>
    <row r="809" spans="1:3" ht="12.75">
      <c r="A809" s="1">
        <v>39151</v>
      </c>
      <c r="B809" s="2">
        <v>0.5608333333333334</v>
      </c>
      <c r="C809" s="5">
        <v>8.2</v>
      </c>
    </row>
    <row r="810" spans="1:3" ht="12.75">
      <c r="A810" s="1">
        <v>39151</v>
      </c>
      <c r="B810" s="2">
        <v>0.5615277777777777</v>
      </c>
      <c r="C810" s="5">
        <v>4.3</v>
      </c>
    </row>
    <row r="811" spans="1:3" ht="12.75">
      <c r="A811" s="1">
        <v>39151</v>
      </c>
      <c r="B811" s="2">
        <v>0.5622222222222223</v>
      </c>
      <c r="C811" s="5">
        <v>4.9</v>
      </c>
    </row>
    <row r="812" spans="1:3" ht="12.75">
      <c r="A812" s="1">
        <v>39151</v>
      </c>
      <c r="B812" s="2">
        <v>0.5629166666666666</v>
      </c>
      <c r="C812" s="5">
        <v>14.2</v>
      </c>
    </row>
    <row r="813" spans="1:3" ht="12.75">
      <c r="A813" s="1">
        <v>39151</v>
      </c>
      <c r="B813" s="2">
        <v>0.5636111111111112</v>
      </c>
      <c r="C813" s="5">
        <v>8.9</v>
      </c>
    </row>
    <row r="814" spans="1:3" ht="12.75">
      <c r="A814" s="1">
        <v>39151</v>
      </c>
      <c r="B814" s="2">
        <v>0.5643055555555555</v>
      </c>
      <c r="C814" s="5">
        <v>6.3</v>
      </c>
    </row>
    <row r="815" spans="1:3" ht="12.75">
      <c r="A815" s="1">
        <v>39151</v>
      </c>
      <c r="B815" s="2">
        <v>0.565</v>
      </c>
      <c r="C815" s="5">
        <v>8.4</v>
      </c>
    </row>
    <row r="816" spans="1:3" ht="12.75">
      <c r="A816" s="1">
        <v>39151</v>
      </c>
      <c r="B816" s="2">
        <v>0.5656944444444444</v>
      </c>
      <c r="C816" s="5">
        <v>6.7</v>
      </c>
    </row>
    <row r="817" spans="1:3" ht="12.75">
      <c r="A817" s="1">
        <v>39151</v>
      </c>
      <c r="B817" s="2">
        <v>0.5663888888888889</v>
      </c>
      <c r="C817" s="5">
        <v>10</v>
      </c>
    </row>
    <row r="818" spans="1:3" ht="12.75">
      <c r="A818" s="1">
        <v>39151</v>
      </c>
      <c r="B818" s="2">
        <v>0.5670833333333333</v>
      </c>
      <c r="C818" s="5">
        <v>9</v>
      </c>
    </row>
    <row r="819" spans="1:3" ht="12.75">
      <c r="A819" s="1">
        <v>39151</v>
      </c>
      <c r="B819" s="2">
        <v>0.5677777777777778</v>
      </c>
      <c r="C819" s="5">
        <v>14.3</v>
      </c>
    </row>
    <row r="820" spans="1:3" ht="12.75">
      <c r="A820" s="1">
        <v>39151</v>
      </c>
      <c r="B820" s="2">
        <v>0.5684722222222222</v>
      </c>
      <c r="C820" s="5">
        <v>10</v>
      </c>
    </row>
    <row r="821" spans="1:3" ht="12.75">
      <c r="A821" s="1">
        <v>39151</v>
      </c>
      <c r="B821" s="2">
        <v>0.5691666666666667</v>
      </c>
      <c r="C821" s="5">
        <v>12.8</v>
      </c>
    </row>
    <row r="822" spans="1:3" ht="12.75">
      <c r="A822" s="1">
        <v>39151</v>
      </c>
      <c r="B822" s="2">
        <v>0.569861111111111</v>
      </c>
      <c r="C822" s="5">
        <v>17.1</v>
      </c>
    </row>
    <row r="823" spans="1:3" ht="12.75">
      <c r="A823" s="1">
        <v>39151</v>
      </c>
      <c r="B823" s="2">
        <v>0.5705555555555556</v>
      </c>
      <c r="C823" s="5">
        <v>9.5</v>
      </c>
    </row>
    <row r="824" spans="1:3" ht="12.75">
      <c r="A824" s="1">
        <v>39151</v>
      </c>
      <c r="B824" s="2">
        <v>0.57125</v>
      </c>
      <c r="C824" s="5">
        <v>7.6</v>
      </c>
    </row>
    <row r="825" spans="1:3" ht="12.75">
      <c r="A825" s="1">
        <v>39151</v>
      </c>
      <c r="B825" s="2">
        <v>0.5719444444444445</v>
      </c>
      <c r="C825" s="5">
        <v>7</v>
      </c>
    </row>
    <row r="826" spans="1:3" ht="12.75">
      <c r="A826" s="1">
        <v>39151</v>
      </c>
      <c r="B826" s="2">
        <v>0.5726388888888889</v>
      </c>
      <c r="C826" s="5">
        <v>5</v>
      </c>
    </row>
    <row r="827" spans="1:3" ht="12.75">
      <c r="A827" s="1">
        <v>39151</v>
      </c>
      <c r="B827" s="2">
        <v>0.5733333333333334</v>
      </c>
      <c r="C827" s="5">
        <v>7.5</v>
      </c>
    </row>
    <row r="828" spans="1:3" ht="12.75">
      <c r="A828" s="1">
        <v>39151</v>
      </c>
      <c r="B828" s="2">
        <v>0.5740277777777778</v>
      </c>
      <c r="C828" s="5">
        <v>9.2</v>
      </c>
    </row>
    <row r="829" spans="1:3" ht="12.75">
      <c r="A829" s="1">
        <v>39151</v>
      </c>
      <c r="B829" s="2">
        <v>0.5747222222222222</v>
      </c>
      <c r="C829" s="5">
        <v>12.3</v>
      </c>
    </row>
    <row r="830" spans="1:3" ht="12.75">
      <c r="A830" s="1">
        <v>39151</v>
      </c>
      <c r="B830" s="2">
        <v>0.5754166666666667</v>
      </c>
      <c r="C830" s="5">
        <v>15.2</v>
      </c>
    </row>
    <row r="831" spans="1:3" ht="12.75">
      <c r="A831" s="1">
        <v>39151</v>
      </c>
      <c r="B831" s="2">
        <v>0.5761111111111111</v>
      </c>
      <c r="C831" s="5">
        <v>6.9</v>
      </c>
    </row>
    <row r="832" spans="1:3" ht="12.75">
      <c r="A832" s="1">
        <v>39151</v>
      </c>
      <c r="B832" s="2">
        <v>0.5768055555555556</v>
      </c>
      <c r="C832" s="5">
        <v>5.7</v>
      </c>
    </row>
    <row r="833" spans="1:3" ht="12.75">
      <c r="A833" s="1">
        <v>39151</v>
      </c>
      <c r="B833" s="2">
        <v>0.5775</v>
      </c>
      <c r="C833" s="5">
        <v>7.2</v>
      </c>
    </row>
    <row r="834" spans="1:3" ht="12.75">
      <c r="A834" s="1">
        <v>39151</v>
      </c>
      <c r="B834" s="2">
        <v>0.5781944444444445</v>
      </c>
      <c r="C834" s="5">
        <v>4.4</v>
      </c>
    </row>
    <row r="835" spans="1:3" ht="12.75">
      <c r="A835" s="1">
        <v>39151</v>
      </c>
      <c r="B835" s="2">
        <v>0.5788888888888889</v>
      </c>
      <c r="C835" s="5">
        <v>5.2</v>
      </c>
    </row>
    <row r="836" spans="1:3" ht="12.75">
      <c r="A836" s="1">
        <v>39151</v>
      </c>
      <c r="B836" s="2">
        <v>0.5795833333333333</v>
      </c>
      <c r="C836" s="5">
        <v>3.4</v>
      </c>
    </row>
    <row r="837" spans="1:3" ht="12.75">
      <c r="A837" s="1">
        <v>39151</v>
      </c>
      <c r="B837" s="2">
        <v>0.5802777777777778</v>
      </c>
      <c r="C837" s="5">
        <v>7.4</v>
      </c>
    </row>
    <row r="838" spans="1:3" ht="12.75">
      <c r="A838" s="1">
        <v>39151</v>
      </c>
      <c r="B838" s="2">
        <v>0.5809722222222222</v>
      </c>
      <c r="C838" s="5">
        <v>12.5</v>
      </c>
    </row>
    <row r="839" spans="1:3" ht="12.75">
      <c r="A839" s="1">
        <v>39151</v>
      </c>
      <c r="B839" s="2">
        <v>0.5816666666666667</v>
      </c>
      <c r="C839" s="5">
        <v>6.2</v>
      </c>
    </row>
    <row r="840" spans="1:3" ht="12.75">
      <c r="A840" s="1">
        <v>39151</v>
      </c>
      <c r="B840" s="2">
        <v>0.5823611111111111</v>
      </c>
      <c r="C840" s="5">
        <v>12.5</v>
      </c>
    </row>
    <row r="841" spans="1:3" ht="12.75">
      <c r="A841" s="1">
        <v>39151</v>
      </c>
      <c r="B841" s="2">
        <v>0.5830555555555555</v>
      </c>
      <c r="C841" s="5">
        <v>5.6</v>
      </c>
    </row>
    <row r="842" spans="1:3" ht="12.75">
      <c r="A842" s="1">
        <v>39151</v>
      </c>
      <c r="B842" s="2">
        <v>0.58375</v>
      </c>
      <c r="C842" s="5">
        <v>6.7</v>
      </c>
    </row>
    <row r="843" spans="1:3" ht="12.75">
      <c r="A843" s="1">
        <v>39151</v>
      </c>
      <c r="B843" s="2">
        <v>0.5844444444444444</v>
      </c>
      <c r="C843" s="5">
        <v>4.5</v>
      </c>
    </row>
    <row r="844" spans="1:3" ht="12.75">
      <c r="A844" s="1">
        <v>39151</v>
      </c>
      <c r="B844" s="2">
        <v>0.5851388888888889</v>
      </c>
      <c r="C844" s="5">
        <v>7.2</v>
      </c>
    </row>
    <row r="845" spans="1:3" ht="12.75">
      <c r="A845" s="1">
        <v>39151</v>
      </c>
      <c r="B845" s="2">
        <v>0.5858333333333333</v>
      </c>
      <c r="C845" s="5">
        <v>5.1</v>
      </c>
    </row>
    <row r="846" spans="1:3" ht="12.75">
      <c r="A846" s="1">
        <v>39151</v>
      </c>
      <c r="B846" s="2">
        <v>0.5865277777777778</v>
      </c>
      <c r="C846" s="5">
        <v>8.9</v>
      </c>
    </row>
    <row r="847" spans="1:3" ht="12.75">
      <c r="A847" s="1">
        <v>39151</v>
      </c>
      <c r="B847" s="2">
        <v>0.5872222222222222</v>
      </c>
      <c r="C847" s="5">
        <v>8.2</v>
      </c>
    </row>
    <row r="848" spans="1:3" ht="12.75">
      <c r="A848" s="1">
        <v>39151</v>
      </c>
      <c r="B848" s="2">
        <v>0.5879166666666666</v>
      </c>
      <c r="C848" s="5">
        <v>8.1</v>
      </c>
    </row>
    <row r="849" spans="1:3" ht="12.75">
      <c r="A849" s="1">
        <v>39151</v>
      </c>
      <c r="B849" s="2">
        <v>0.5886111111111111</v>
      </c>
      <c r="C849" s="5">
        <v>9.3</v>
      </c>
    </row>
    <row r="850" spans="1:3" ht="12.75">
      <c r="A850" s="1">
        <v>39151</v>
      </c>
      <c r="B850" s="2">
        <v>0.5893055555555555</v>
      </c>
      <c r="C850" s="5">
        <v>6</v>
      </c>
    </row>
    <row r="851" spans="1:3" ht="12.75">
      <c r="A851" s="1">
        <v>39151</v>
      </c>
      <c r="B851" s="2">
        <v>0.59</v>
      </c>
      <c r="C851" s="5">
        <v>5.9</v>
      </c>
    </row>
    <row r="852" spans="1:3" ht="12.75">
      <c r="A852" s="1">
        <v>39151</v>
      </c>
      <c r="B852" s="2">
        <v>0.5906944444444444</v>
      </c>
      <c r="C852" s="5">
        <v>9.8</v>
      </c>
    </row>
    <row r="853" spans="1:3" ht="12.75">
      <c r="A853" s="1">
        <v>39151</v>
      </c>
      <c r="B853" s="2">
        <v>0.5913888888888889</v>
      </c>
      <c r="C853" s="5">
        <v>4.4</v>
      </c>
    </row>
    <row r="854" spans="1:3" ht="12.75">
      <c r="A854" s="1">
        <v>39151</v>
      </c>
      <c r="B854" s="2">
        <v>0.5920833333333334</v>
      </c>
      <c r="C854" s="5">
        <v>12.9</v>
      </c>
    </row>
    <row r="855" spans="1:3" ht="12.75">
      <c r="A855" s="1">
        <v>39151</v>
      </c>
      <c r="B855" s="2">
        <v>0.5927777777777777</v>
      </c>
      <c r="C855" s="5">
        <v>9.5</v>
      </c>
    </row>
    <row r="856" spans="1:3" ht="12.75">
      <c r="A856" s="1">
        <v>39151</v>
      </c>
      <c r="B856" s="2">
        <v>0.5934722222222223</v>
      </c>
      <c r="C856" s="5">
        <v>14.5</v>
      </c>
    </row>
    <row r="857" spans="1:3" ht="12.75">
      <c r="A857" s="1">
        <v>39151</v>
      </c>
      <c r="B857" s="2">
        <v>0.5941666666666666</v>
      </c>
      <c r="C857" s="5">
        <v>15.4</v>
      </c>
    </row>
    <row r="858" spans="1:3" ht="12.75">
      <c r="A858" s="1">
        <v>39151</v>
      </c>
      <c r="B858" s="2">
        <v>0.5948611111111112</v>
      </c>
      <c r="C858" s="5">
        <v>12.8</v>
      </c>
    </row>
    <row r="859" spans="1:3" ht="12.75">
      <c r="A859" s="1">
        <v>39151</v>
      </c>
      <c r="B859" s="2">
        <v>0.5955555555555555</v>
      </c>
      <c r="C859" s="5">
        <v>8</v>
      </c>
    </row>
    <row r="860" spans="1:3" ht="12.75">
      <c r="A860" s="1">
        <v>39151</v>
      </c>
      <c r="B860" s="2">
        <v>0.59625</v>
      </c>
      <c r="C860" s="5">
        <v>12</v>
      </c>
    </row>
    <row r="861" spans="1:3" ht="12.75">
      <c r="A861" s="1">
        <v>39151</v>
      </c>
      <c r="B861" s="2">
        <v>0.5969444444444444</v>
      </c>
      <c r="C861" s="5">
        <v>8.4</v>
      </c>
    </row>
    <row r="862" spans="1:3" ht="12.75">
      <c r="A862" s="1">
        <v>39151</v>
      </c>
      <c r="B862" s="2">
        <v>0.5976388888888889</v>
      </c>
      <c r="C862" s="5">
        <v>9.1</v>
      </c>
    </row>
    <row r="863" spans="1:3" ht="12.75">
      <c r="A863" s="1">
        <v>39151</v>
      </c>
      <c r="B863" s="2">
        <v>0.5983333333333333</v>
      </c>
      <c r="C863" s="5">
        <v>11.2</v>
      </c>
    </row>
    <row r="864" spans="1:3" ht="12.75">
      <c r="A864" s="1">
        <v>39151</v>
      </c>
      <c r="B864" s="2">
        <v>0.5990277777777778</v>
      </c>
      <c r="C864" s="5">
        <v>10.1</v>
      </c>
    </row>
    <row r="865" spans="1:3" ht="12.75">
      <c r="A865" s="1">
        <v>39151</v>
      </c>
      <c r="B865" s="2">
        <v>0.5997222222222222</v>
      </c>
      <c r="C865" s="5">
        <v>11.3</v>
      </c>
    </row>
    <row r="866" spans="1:3" ht="12.75">
      <c r="A866" s="1">
        <v>39151</v>
      </c>
      <c r="B866" s="2">
        <v>0.6004166666666667</v>
      </c>
      <c r="C866" s="5">
        <v>7.2</v>
      </c>
    </row>
    <row r="867" spans="1:3" ht="12.75">
      <c r="A867" s="1">
        <v>39151</v>
      </c>
      <c r="B867" s="2">
        <v>0.601111111111111</v>
      </c>
      <c r="C867" s="5">
        <v>8.6</v>
      </c>
    </row>
    <row r="868" spans="1:3" ht="12.75">
      <c r="A868" s="1">
        <v>39151</v>
      </c>
      <c r="B868" s="2">
        <v>0.6018055555555556</v>
      </c>
      <c r="C868" s="5">
        <v>5.2</v>
      </c>
    </row>
    <row r="869" spans="1:3" ht="12.75">
      <c r="A869" s="1">
        <v>39151</v>
      </c>
      <c r="B869" s="2">
        <v>0.6025</v>
      </c>
      <c r="C869" s="5">
        <v>7.7</v>
      </c>
    </row>
    <row r="870" spans="1:3" ht="12.75">
      <c r="A870" s="1">
        <v>39151</v>
      </c>
      <c r="B870" s="2">
        <v>0.6031944444444445</v>
      </c>
      <c r="C870" s="5">
        <v>14.8</v>
      </c>
    </row>
    <row r="871" spans="1:3" ht="12.75">
      <c r="A871" s="1">
        <v>39151</v>
      </c>
      <c r="B871" s="2">
        <v>0.6038888888888889</v>
      </c>
      <c r="C871" s="5">
        <v>8.8</v>
      </c>
    </row>
    <row r="872" spans="1:3" ht="12.75">
      <c r="A872" s="1">
        <v>39151</v>
      </c>
      <c r="B872" s="2">
        <v>0.6045833333333334</v>
      </c>
      <c r="C872" s="5">
        <v>13.1</v>
      </c>
    </row>
    <row r="873" spans="1:3" ht="12.75">
      <c r="A873" s="1">
        <v>39151</v>
      </c>
      <c r="B873" s="2">
        <v>0.6052777777777778</v>
      </c>
      <c r="C873" s="5">
        <v>6.3</v>
      </c>
    </row>
    <row r="874" spans="1:3" ht="12.75">
      <c r="A874" s="1">
        <v>39151</v>
      </c>
      <c r="B874" s="2">
        <v>0.6059722222222222</v>
      </c>
      <c r="C874" s="5">
        <v>6.8</v>
      </c>
    </row>
    <row r="875" spans="1:3" ht="12.75">
      <c r="A875" s="1">
        <v>39151</v>
      </c>
      <c r="B875" s="2">
        <v>0.6066666666666667</v>
      </c>
      <c r="C875" s="5">
        <v>12.1</v>
      </c>
    </row>
    <row r="876" spans="1:3" ht="12.75">
      <c r="A876" s="1">
        <v>39151</v>
      </c>
      <c r="B876" s="2">
        <v>0.6073611111111111</v>
      </c>
      <c r="C876" s="5">
        <v>9.4</v>
      </c>
    </row>
    <row r="877" spans="1:3" ht="12.75">
      <c r="A877" s="1">
        <v>39151</v>
      </c>
      <c r="B877" s="2">
        <v>0.6080555555555556</v>
      </c>
      <c r="C877" s="5">
        <v>13</v>
      </c>
    </row>
    <row r="878" spans="1:3" ht="12.75">
      <c r="A878" s="1">
        <v>39151</v>
      </c>
      <c r="B878" s="2">
        <v>0.60875</v>
      </c>
      <c r="C878" s="5">
        <v>19.4</v>
      </c>
    </row>
    <row r="879" spans="1:3" ht="12.75">
      <c r="A879" s="1">
        <v>39151</v>
      </c>
      <c r="B879" s="2">
        <v>0.6094444444444445</v>
      </c>
      <c r="C879" s="5">
        <v>8.2</v>
      </c>
    </row>
    <row r="880" spans="1:3" ht="12.75">
      <c r="A880" s="1">
        <v>39151</v>
      </c>
      <c r="B880" s="2">
        <v>0.6101388888888889</v>
      </c>
      <c r="C880" s="5">
        <v>13.1</v>
      </c>
    </row>
    <row r="881" spans="1:3" ht="12.75">
      <c r="A881" s="1">
        <v>39151</v>
      </c>
      <c r="B881" s="2">
        <v>0.6108333333333333</v>
      </c>
      <c r="C881" s="5">
        <v>13.7</v>
      </c>
    </row>
    <row r="882" spans="1:3" ht="12.75">
      <c r="A882" s="1">
        <v>39151</v>
      </c>
      <c r="B882" s="2">
        <v>0.6115277777777778</v>
      </c>
      <c r="C882" s="5">
        <v>11.9</v>
      </c>
    </row>
    <row r="883" spans="1:3" ht="12.75">
      <c r="A883" s="1">
        <v>39151</v>
      </c>
      <c r="B883" s="2">
        <v>0.6122222222222222</v>
      </c>
      <c r="C883" s="5">
        <v>11.6</v>
      </c>
    </row>
    <row r="884" spans="1:3" ht="12.75">
      <c r="A884" s="1">
        <v>39151</v>
      </c>
      <c r="B884" s="2">
        <v>0.6129166666666667</v>
      </c>
      <c r="C884" s="5">
        <v>6.2</v>
      </c>
    </row>
    <row r="885" spans="1:3" ht="12.75">
      <c r="A885" s="1">
        <v>39151</v>
      </c>
      <c r="B885" s="2">
        <v>0.6136111111111111</v>
      </c>
      <c r="C885" s="5">
        <v>6.5</v>
      </c>
    </row>
    <row r="886" spans="1:3" ht="12.75">
      <c r="A886" s="1">
        <v>39151</v>
      </c>
      <c r="B886" s="2">
        <v>0.6143055555555555</v>
      </c>
      <c r="C886" s="5">
        <v>11.7</v>
      </c>
    </row>
    <row r="887" spans="1:3" ht="12.75">
      <c r="A887" s="1">
        <v>39151</v>
      </c>
      <c r="B887" s="2">
        <v>0.615</v>
      </c>
      <c r="C887" s="5">
        <v>9.8</v>
      </c>
    </row>
    <row r="888" spans="1:3" ht="12.75">
      <c r="A888" s="1">
        <v>39151</v>
      </c>
      <c r="B888" s="2">
        <v>0.6156944444444444</v>
      </c>
      <c r="C888" s="5">
        <v>5.7</v>
      </c>
    </row>
    <row r="889" spans="1:3" ht="12.75">
      <c r="A889" s="1">
        <v>39151</v>
      </c>
      <c r="B889" s="2">
        <v>0.6163888888888889</v>
      </c>
      <c r="C889" s="5">
        <v>6.8</v>
      </c>
    </row>
    <row r="890" spans="1:3" ht="12.75">
      <c r="A890" s="1">
        <v>39151</v>
      </c>
      <c r="B890" s="2">
        <v>0.6170833333333333</v>
      </c>
      <c r="C890" s="5">
        <v>6.3</v>
      </c>
    </row>
    <row r="891" spans="1:3" ht="12.75">
      <c r="A891" s="1">
        <v>39151</v>
      </c>
      <c r="B891" s="2">
        <v>0.6177777777777778</v>
      </c>
      <c r="C891" s="5">
        <v>6.9</v>
      </c>
    </row>
    <row r="892" spans="1:3" ht="12.75">
      <c r="A892" s="1">
        <v>39151</v>
      </c>
      <c r="B892" s="2">
        <v>0.6184722222222222</v>
      </c>
      <c r="C892" s="5">
        <v>7.2</v>
      </c>
    </row>
    <row r="893" spans="1:3" ht="12.75">
      <c r="A893" s="1">
        <v>39151</v>
      </c>
      <c r="B893" s="2">
        <v>0.6191666666666666</v>
      </c>
      <c r="C893" s="5">
        <v>11.6</v>
      </c>
    </row>
    <row r="894" spans="1:3" ht="12.75">
      <c r="A894" s="1">
        <v>39151</v>
      </c>
      <c r="B894" s="2">
        <v>0.6198611111111111</v>
      </c>
      <c r="C894" s="5">
        <v>5</v>
      </c>
    </row>
    <row r="895" spans="1:3" ht="12.75">
      <c r="A895" s="1">
        <v>39151</v>
      </c>
      <c r="B895" s="2">
        <v>0.6205555555555555</v>
      </c>
      <c r="C895" s="5">
        <v>6.4</v>
      </c>
    </row>
    <row r="896" spans="1:3" ht="12.75">
      <c r="A896" s="1">
        <v>39151</v>
      </c>
      <c r="B896" s="2">
        <v>0.62125</v>
      </c>
      <c r="C896" s="5">
        <v>11.8</v>
      </c>
    </row>
    <row r="897" spans="1:3" ht="12.75">
      <c r="A897" s="1">
        <v>39151</v>
      </c>
      <c r="B897" s="2">
        <v>0.6219444444444444</v>
      </c>
      <c r="C897" s="5">
        <v>8.1</v>
      </c>
    </row>
    <row r="898" spans="1:3" ht="12.75">
      <c r="A898" s="1">
        <v>39151</v>
      </c>
      <c r="B898" s="2">
        <v>0.6226388888888889</v>
      </c>
      <c r="C898" s="5">
        <v>6.3</v>
      </c>
    </row>
    <row r="899" spans="1:3" ht="12.75">
      <c r="A899" s="1">
        <v>39151</v>
      </c>
      <c r="B899" s="2">
        <v>0.6233333333333334</v>
      </c>
      <c r="C899" s="5">
        <v>5.2</v>
      </c>
    </row>
    <row r="900" spans="1:3" ht="12.75">
      <c r="A900" s="1">
        <v>39151</v>
      </c>
      <c r="B900" s="2">
        <v>0.6240277777777777</v>
      </c>
      <c r="C900" s="5">
        <v>10.9</v>
      </c>
    </row>
    <row r="901" spans="1:3" ht="12.75">
      <c r="A901" s="1">
        <v>39151</v>
      </c>
      <c r="B901" s="2">
        <v>0.6247222222222223</v>
      </c>
      <c r="C901" s="5">
        <v>14</v>
      </c>
    </row>
    <row r="902" spans="1:3" ht="12.75">
      <c r="A902" s="1">
        <v>39151</v>
      </c>
      <c r="B902" s="2">
        <v>0.6254166666666666</v>
      </c>
      <c r="C902" s="5">
        <v>13.1</v>
      </c>
    </row>
    <row r="903" spans="1:3" ht="12.75">
      <c r="A903" s="1">
        <v>39151</v>
      </c>
      <c r="B903" s="2">
        <v>0.6261111111111112</v>
      </c>
      <c r="C903" s="5">
        <v>14.6</v>
      </c>
    </row>
    <row r="904" spans="1:3" ht="12.75">
      <c r="A904" s="1">
        <v>39151</v>
      </c>
      <c r="B904" s="2">
        <v>0.6268055555555555</v>
      </c>
      <c r="C904" s="5">
        <v>11.1</v>
      </c>
    </row>
    <row r="905" spans="1:3" ht="12.75">
      <c r="A905" s="1">
        <v>39151</v>
      </c>
      <c r="B905" s="2">
        <v>0.6275</v>
      </c>
      <c r="C905" s="5">
        <v>14.6</v>
      </c>
    </row>
    <row r="906" spans="1:3" ht="12.75">
      <c r="A906" s="1">
        <v>39151</v>
      </c>
      <c r="B906" s="2">
        <v>0.6281944444444444</v>
      </c>
      <c r="C906" s="5">
        <v>12.3</v>
      </c>
    </row>
    <row r="907" spans="1:3" ht="12.75">
      <c r="A907" s="1">
        <v>39151</v>
      </c>
      <c r="B907" s="2">
        <v>0.6288888888888889</v>
      </c>
      <c r="C907" s="5">
        <v>6.1</v>
      </c>
    </row>
    <row r="908" spans="1:3" ht="12.75">
      <c r="A908" s="1">
        <v>39151</v>
      </c>
      <c r="B908" s="2">
        <v>0.6295833333333333</v>
      </c>
      <c r="C908" s="5">
        <v>12.3</v>
      </c>
    </row>
    <row r="909" spans="1:3" ht="12.75">
      <c r="A909" s="1">
        <v>39151</v>
      </c>
      <c r="B909" s="2">
        <v>0.6302777777777778</v>
      </c>
      <c r="C909" s="5">
        <v>10.5</v>
      </c>
    </row>
    <row r="910" spans="1:3" ht="12.75">
      <c r="A910" s="1">
        <v>39151</v>
      </c>
      <c r="B910" s="2">
        <v>0.6309722222222222</v>
      </c>
      <c r="C910" s="5">
        <v>6.2</v>
      </c>
    </row>
    <row r="911" spans="1:3" ht="12.75">
      <c r="A911" s="1">
        <v>39151</v>
      </c>
      <c r="B911" s="2">
        <v>0.6316666666666667</v>
      </c>
      <c r="C911" s="5">
        <v>5.6</v>
      </c>
    </row>
    <row r="912" spans="1:3" ht="12.75">
      <c r="A912" s="1">
        <v>39151</v>
      </c>
      <c r="B912" s="2">
        <v>0.632361111111111</v>
      </c>
      <c r="C912" s="5">
        <v>6.4</v>
      </c>
    </row>
    <row r="913" spans="1:3" ht="12.75">
      <c r="A913" s="1">
        <v>39151</v>
      </c>
      <c r="B913" s="2">
        <v>0.6330555555555556</v>
      </c>
      <c r="C913" s="5">
        <v>12.8</v>
      </c>
    </row>
    <row r="914" spans="1:3" ht="12.75">
      <c r="A914" s="1">
        <v>39151</v>
      </c>
      <c r="B914" s="2">
        <v>0.6337384259259259</v>
      </c>
      <c r="C914" s="5">
        <v>12.2</v>
      </c>
    </row>
    <row r="915" spans="1:3" ht="12.75">
      <c r="A915" s="1">
        <v>39151</v>
      </c>
      <c r="B915" s="2">
        <v>0.6344444444444445</v>
      </c>
      <c r="C915" s="5">
        <v>12.8</v>
      </c>
    </row>
    <row r="916" spans="1:3" ht="12.75">
      <c r="A916" s="1">
        <v>39151</v>
      </c>
      <c r="B916" s="2">
        <v>0.6351388888888889</v>
      </c>
      <c r="C916" s="5">
        <v>6.2</v>
      </c>
    </row>
    <row r="917" spans="1:3" ht="12.75">
      <c r="A917" s="1">
        <v>39151</v>
      </c>
      <c r="B917" s="2">
        <v>0.6358217592592593</v>
      </c>
      <c r="C917" s="5">
        <v>12.6</v>
      </c>
    </row>
    <row r="918" spans="1:3" ht="12.75">
      <c r="A918" s="1">
        <v>39151</v>
      </c>
      <c r="B918" s="2">
        <v>0.6365277777777778</v>
      </c>
      <c r="C918" s="5">
        <v>13.3</v>
      </c>
    </row>
    <row r="919" spans="1:3" ht="12.75">
      <c r="A919" s="1">
        <v>39151</v>
      </c>
      <c r="B919" s="2">
        <v>0.6372106481481482</v>
      </c>
      <c r="C919" s="5">
        <v>8.4</v>
      </c>
    </row>
    <row r="920" spans="1:3" ht="12.75">
      <c r="A920" s="1">
        <v>39151</v>
      </c>
      <c r="B920" s="2">
        <v>0.6379050925925925</v>
      </c>
      <c r="C920" s="5">
        <v>11.9</v>
      </c>
    </row>
    <row r="921" spans="1:3" ht="12.75">
      <c r="A921" s="1">
        <v>39151</v>
      </c>
      <c r="B921" s="2">
        <v>0.6386111111111111</v>
      </c>
      <c r="C921" s="5">
        <v>10.4</v>
      </c>
    </row>
    <row r="922" spans="1:3" ht="12.75">
      <c r="A922" s="1">
        <v>39151</v>
      </c>
      <c r="B922" s="2">
        <v>0.6392939814814814</v>
      </c>
      <c r="C922" s="5">
        <v>8.1</v>
      </c>
    </row>
    <row r="923" spans="1:3" ht="12.75">
      <c r="A923" s="1">
        <v>39151</v>
      </c>
      <c r="B923" s="2">
        <v>0.639988425925926</v>
      </c>
      <c r="C923" s="5">
        <v>10.9</v>
      </c>
    </row>
    <row r="924" spans="1:3" ht="12.75">
      <c r="A924" s="1">
        <v>39151</v>
      </c>
      <c r="B924" s="2">
        <v>0.6406828703703703</v>
      </c>
      <c r="C924" s="5">
        <v>20.1</v>
      </c>
    </row>
    <row r="925" spans="1:3" ht="12.75">
      <c r="A925" s="1">
        <v>39151</v>
      </c>
      <c r="B925" s="2">
        <v>0.6413773148148149</v>
      </c>
      <c r="C925" s="5">
        <v>18.9</v>
      </c>
    </row>
    <row r="926" spans="1:3" ht="12.75">
      <c r="A926" s="1">
        <v>39151</v>
      </c>
      <c r="B926" s="2">
        <v>0.6420833333333333</v>
      </c>
      <c r="C926" s="5">
        <v>6.8</v>
      </c>
    </row>
    <row r="927" spans="1:3" ht="12.75">
      <c r="A927" s="1">
        <v>39151</v>
      </c>
      <c r="B927" s="2">
        <v>0.6427662037037037</v>
      </c>
      <c r="C927" s="5">
        <v>10.7</v>
      </c>
    </row>
    <row r="928" spans="1:3" ht="12.75">
      <c r="A928" s="1">
        <v>39151</v>
      </c>
      <c r="B928" s="2">
        <v>0.6434722222222222</v>
      </c>
      <c r="C928" s="5">
        <v>7.6</v>
      </c>
    </row>
    <row r="929" spans="1:3" ht="12.75">
      <c r="A929" s="1">
        <v>39151</v>
      </c>
      <c r="B929" s="2">
        <v>0.6441666666666667</v>
      </c>
      <c r="C929" s="5">
        <v>9.5</v>
      </c>
    </row>
    <row r="930" spans="1:3" ht="12.75">
      <c r="A930" s="1">
        <v>39151</v>
      </c>
      <c r="B930" s="2">
        <v>0.6448495370370371</v>
      </c>
      <c r="C930" s="5">
        <v>7.3</v>
      </c>
    </row>
    <row r="931" spans="1:3" ht="12.75">
      <c r="A931" s="1">
        <v>39151</v>
      </c>
      <c r="B931" s="2">
        <v>0.6455555555555555</v>
      </c>
      <c r="C931" s="5">
        <v>10</v>
      </c>
    </row>
    <row r="932" spans="1:3" ht="12.75">
      <c r="A932" s="1">
        <v>39151</v>
      </c>
      <c r="B932" s="2">
        <v>0.646238425925926</v>
      </c>
      <c r="C932" s="5">
        <v>7.2</v>
      </c>
    </row>
    <row r="933" spans="1:3" ht="12.75">
      <c r="A933" s="1">
        <v>39151</v>
      </c>
      <c r="B933" s="2">
        <v>0.6469328703703704</v>
      </c>
      <c r="C933" s="5">
        <v>9.4</v>
      </c>
    </row>
    <row r="934" spans="1:3" ht="12.75">
      <c r="A934" s="1">
        <v>39151</v>
      </c>
      <c r="B934" s="2">
        <v>0.6476388888888889</v>
      </c>
      <c r="C934" s="5">
        <v>10.3</v>
      </c>
    </row>
    <row r="935" spans="1:3" ht="12.75">
      <c r="A935" s="1">
        <v>39151</v>
      </c>
      <c r="B935" s="2">
        <v>0.6483217592592593</v>
      </c>
      <c r="C935" s="5">
        <v>4.5</v>
      </c>
    </row>
    <row r="936" spans="1:3" ht="12.75">
      <c r="A936" s="1">
        <v>39151</v>
      </c>
      <c r="B936" s="2">
        <v>0.6490162037037037</v>
      </c>
      <c r="C936" s="5">
        <v>8.6</v>
      </c>
    </row>
    <row r="937" spans="1:3" ht="12.75">
      <c r="A937" s="1">
        <v>39151</v>
      </c>
      <c r="B937" s="2">
        <v>0.6497106481481482</v>
      </c>
      <c r="C937" s="5">
        <v>12.8</v>
      </c>
    </row>
    <row r="938" spans="1:3" ht="12.75">
      <c r="A938" s="1">
        <v>39151</v>
      </c>
      <c r="B938" s="2">
        <v>0.6504050925925926</v>
      </c>
      <c r="C938" s="5">
        <v>10.2</v>
      </c>
    </row>
    <row r="939" spans="1:3" ht="12.75">
      <c r="A939" s="1">
        <v>39151</v>
      </c>
      <c r="B939" s="2">
        <v>0.651099537037037</v>
      </c>
      <c r="C939" s="5">
        <v>11.2</v>
      </c>
    </row>
    <row r="940" spans="1:3" ht="12.75">
      <c r="A940" s="1">
        <v>39151</v>
      </c>
      <c r="B940" s="2">
        <v>0.6517939814814815</v>
      </c>
      <c r="C940" s="5">
        <v>7.5</v>
      </c>
    </row>
    <row r="941" spans="1:3" ht="12.75">
      <c r="A941" s="1">
        <v>39151</v>
      </c>
      <c r="B941" s="2">
        <v>0.6524884259259259</v>
      </c>
      <c r="C941" s="5">
        <v>10.1</v>
      </c>
    </row>
    <row r="942" spans="1:3" ht="12.75">
      <c r="A942" s="1">
        <v>39151</v>
      </c>
      <c r="B942" s="2">
        <v>0.6531828703703704</v>
      </c>
      <c r="C942" s="5">
        <v>11.3</v>
      </c>
    </row>
    <row r="943" spans="1:3" ht="12.75">
      <c r="A943" s="1">
        <v>39151</v>
      </c>
      <c r="B943" s="2">
        <v>0.6538773148148148</v>
      </c>
      <c r="C943" s="5">
        <v>10.6</v>
      </c>
    </row>
    <row r="944" spans="1:3" ht="12.75">
      <c r="A944" s="1">
        <v>39151</v>
      </c>
      <c r="B944" s="2">
        <v>0.6545717592592593</v>
      </c>
      <c r="C944" s="5">
        <v>12.3</v>
      </c>
    </row>
    <row r="945" spans="1:3" ht="12.75">
      <c r="A945" s="1">
        <v>39151</v>
      </c>
      <c r="B945" s="2">
        <v>0.6552662037037037</v>
      </c>
      <c r="C945" s="5">
        <v>9.3</v>
      </c>
    </row>
    <row r="946" spans="1:3" ht="12.75">
      <c r="A946" s="1">
        <v>39151</v>
      </c>
      <c r="B946" s="2">
        <v>0.6559606481481481</v>
      </c>
      <c r="C946" s="5">
        <v>10</v>
      </c>
    </row>
    <row r="947" spans="1:3" ht="12.75">
      <c r="A947" s="1">
        <v>39151</v>
      </c>
      <c r="B947" s="2">
        <v>0.6566550925925926</v>
      </c>
      <c r="C947" s="5">
        <v>16.6</v>
      </c>
    </row>
    <row r="948" spans="1:3" ht="12.75">
      <c r="A948" s="1">
        <v>39151</v>
      </c>
      <c r="B948" s="2">
        <v>0.657349537037037</v>
      </c>
      <c r="C948" s="5">
        <v>13</v>
      </c>
    </row>
    <row r="949" spans="1:3" ht="12.75">
      <c r="A949" s="1">
        <v>39151</v>
      </c>
      <c r="B949" s="2">
        <v>0.6580439814814815</v>
      </c>
      <c r="C949" s="5">
        <v>18.1</v>
      </c>
    </row>
    <row r="950" spans="1:3" ht="12.75">
      <c r="A950" s="1">
        <v>39151</v>
      </c>
      <c r="B950" s="2">
        <v>0.6587384259259259</v>
      </c>
      <c r="C950" s="5">
        <v>7.1</v>
      </c>
    </row>
    <row r="951" spans="1:3" ht="12.75">
      <c r="A951" s="1">
        <v>39151</v>
      </c>
      <c r="B951" s="2">
        <v>0.6594328703703703</v>
      </c>
      <c r="C951" s="5">
        <v>14.1</v>
      </c>
    </row>
    <row r="952" spans="1:3" ht="12.75">
      <c r="A952" s="1">
        <v>39151</v>
      </c>
      <c r="B952" s="2">
        <v>0.6601273148148148</v>
      </c>
      <c r="C952" s="5">
        <v>12.4</v>
      </c>
    </row>
    <row r="953" spans="1:3" ht="12.75">
      <c r="A953" s="1">
        <v>39151</v>
      </c>
      <c r="B953" s="2">
        <v>0.6608217592592592</v>
      </c>
      <c r="C953" s="5">
        <v>8.5</v>
      </c>
    </row>
    <row r="954" spans="1:3" ht="12.75">
      <c r="A954" s="1">
        <v>39151</v>
      </c>
      <c r="B954" s="2">
        <v>0.6615162037037037</v>
      </c>
      <c r="C954" s="5">
        <v>4.6</v>
      </c>
    </row>
    <row r="955" spans="1:3" ht="12.75">
      <c r="A955" s="1">
        <v>39151</v>
      </c>
      <c r="B955" s="2">
        <v>0.6622106481481481</v>
      </c>
      <c r="C955" s="5">
        <v>8</v>
      </c>
    </row>
    <row r="956" spans="1:3" ht="12.75">
      <c r="A956" s="1">
        <v>39151</v>
      </c>
      <c r="B956" s="2">
        <v>0.6629050925925926</v>
      </c>
      <c r="C956" s="5">
        <v>8.7</v>
      </c>
    </row>
    <row r="957" spans="1:3" ht="12.75">
      <c r="A957" s="1">
        <v>39151</v>
      </c>
      <c r="B957" s="2">
        <v>0.663599537037037</v>
      </c>
      <c r="C957" s="5">
        <v>11.2</v>
      </c>
    </row>
    <row r="958" spans="1:3" ht="12.75">
      <c r="A958" s="1">
        <v>39151</v>
      </c>
      <c r="B958" s="2">
        <v>0.6642939814814816</v>
      </c>
      <c r="C958" s="5">
        <v>7.6</v>
      </c>
    </row>
    <row r="959" spans="1:3" ht="12.75">
      <c r="A959" s="1">
        <v>39151</v>
      </c>
      <c r="B959" s="2">
        <v>0.6649884259259259</v>
      </c>
      <c r="C959" s="5">
        <v>5.9</v>
      </c>
    </row>
    <row r="960" spans="1:3" ht="12.75">
      <c r="A960" s="1">
        <v>39151</v>
      </c>
      <c r="B960" s="2">
        <v>0.6656828703703704</v>
      </c>
      <c r="C960" s="5">
        <v>7.6</v>
      </c>
    </row>
    <row r="961" spans="1:3" ht="12.75">
      <c r="A961" s="1">
        <v>39151</v>
      </c>
      <c r="B961" s="2">
        <v>0.6663773148148148</v>
      </c>
      <c r="C961" s="5">
        <v>9.4</v>
      </c>
    </row>
    <row r="962" spans="1:3" ht="12.75">
      <c r="A962" s="1">
        <v>39151</v>
      </c>
      <c r="B962" s="2">
        <v>0.6670717592592593</v>
      </c>
      <c r="C962" s="5">
        <v>9.1</v>
      </c>
    </row>
    <row r="963" spans="1:3" ht="12.75">
      <c r="A963" s="1">
        <v>39151</v>
      </c>
      <c r="B963" s="2">
        <v>0.6677662037037037</v>
      </c>
      <c r="C963" s="5">
        <v>9.2</v>
      </c>
    </row>
    <row r="964" spans="1:3" ht="12.75">
      <c r="A964" s="1">
        <v>39151</v>
      </c>
      <c r="B964" s="2">
        <v>0.6684606481481481</v>
      </c>
      <c r="C964" s="5">
        <v>14.8</v>
      </c>
    </row>
    <row r="965" spans="1:3" ht="12.75">
      <c r="A965" s="1">
        <v>39151</v>
      </c>
      <c r="B965" s="2">
        <v>0.6691550925925926</v>
      </c>
      <c r="C965" s="5">
        <v>9.9</v>
      </c>
    </row>
    <row r="966" spans="1:3" ht="12.75">
      <c r="A966" s="1">
        <v>39151</v>
      </c>
      <c r="B966" s="2">
        <v>0.6698495370370371</v>
      </c>
      <c r="C966" s="5">
        <v>11.7</v>
      </c>
    </row>
    <row r="967" spans="1:3" ht="12.75">
      <c r="A967" s="1">
        <v>39151</v>
      </c>
      <c r="B967" s="2">
        <v>0.6705439814814814</v>
      </c>
      <c r="C967" s="5">
        <v>5.9</v>
      </c>
    </row>
    <row r="968" spans="1:3" ht="12.75">
      <c r="A968" s="1">
        <v>39151</v>
      </c>
      <c r="B968" s="2">
        <v>0.6712384259259259</v>
      </c>
      <c r="C968" s="5">
        <v>10.7</v>
      </c>
    </row>
    <row r="969" spans="1:3" ht="12.75">
      <c r="A969" s="1">
        <v>39151</v>
      </c>
      <c r="B969" s="2">
        <v>0.6719328703703704</v>
      </c>
      <c r="C969" s="5">
        <v>11</v>
      </c>
    </row>
    <row r="970" spans="1:3" ht="12.75">
      <c r="A970" s="1">
        <v>39151</v>
      </c>
      <c r="B970" s="2">
        <v>0.6726273148148149</v>
      </c>
      <c r="C970" s="5">
        <v>4.9</v>
      </c>
    </row>
    <row r="971" spans="1:3" ht="12.75">
      <c r="A971" s="1">
        <v>39151</v>
      </c>
      <c r="B971" s="2">
        <v>0.6733217592592592</v>
      </c>
      <c r="C971" s="5">
        <v>6.5</v>
      </c>
    </row>
    <row r="972" spans="1:3" ht="12.75">
      <c r="A972" s="1">
        <v>39151</v>
      </c>
      <c r="B972" s="2">
        <v>0.6740162037037036</v>
      </c>
      <c r="C972" s="5">
        <v>11.2</v>
      </c>
    </row>
    <row r="973" spans="1:3" ht="12.75">
      <c r="A973" s="1">
        <v>39151</v>
      </c>
      <c r="B973" s="2">
        <v>0.6747106481481482</v>
      </c>
      <c r="C973" s="5">
        <v>6.2</v>
      </c>
    </row>
    <row r="974" spans="1:3" ht="12.75">
      <c r="A974" s="1">
        <v>39151</v>
      </c>
      <c r="B974" s="2">
        <v>0.6754050925925926</v>
      </c>
      <c r="C974" s="5">
        <v>5.3</v>
      </c>
    </row>
    <row r="975" spans="1:3" ht="12.75">
      <c r="A975" s="1">
        <v>39151</v>
      </c>
      <c r="B975" s="2">
        <v>0.676099537037037</v>
      </c>
      <c r="C975" s="5">
        <v>6</v>
      </c>
    </row>
    <row r="976" spans="1:3" ht="12.75">
      <c r="A976" s="1">
        <v>39151</v>
      </c>
      <c r="B976" s="2">
        <v>0.6767939814814815</v>
      </c>
      <c r="C976" s="5">
        <v>4.9</v>
      </c>
    </row>
    <row r="977" spans="1:3" ht="12.75">
      <c r="A977" s="1">
        <v>39151</v>
      </c>
      <c r="B977" s="2">
        <v>0.677488425925926</v>
      </c>
      <c r="C977" s="5">
        <v>5.3</v>
      </c>
    </row>
    <row r="978" spans="1:3" ht="12.75">
      <c r="A978" s="1">
        <v>39151</v>
      </c>
      <c r="B978" s="2">
        <v>0.6781828703703704</v>
      </c>
      <c r="C978" s="5">
        <v>9.5</v>
      </c>
    </row>
    <row r="979" spans="1:3" ht="12.75">
      <c r="A979" s="1">
        <v>39151</v>
      </c>
      <c r="B979" s="2">
        <v>0.6788773148148147</v>
      </c>
      <c r="C979" s="5">
        <v>5.3</v>
      </c>
    </row>
    <row r="980" spans="1:3" ht="12.75">
      <c r="A980" s="1">
        <v>39151</v>
      </c>
      <c r="B980" s="2">
        <v>0.6795717592592593</v>
      </c>
      <c r="C980" s="5">
        <v>6.3</v>
      </c>
    </row>
    <row r="981" spans="1:3" ht="12.75">
      <c r="A981" s="1">
        <v>39151</v>
      </c>
      <c r="B981" s="2">
        <v>0.6802662037037037</v>
      </c>
      <c r="C981" s="5">
        <v>7.2</v>
      </c>
    </row>
    <row r="982" spans="1:3" ht="12.75">
      <c r="A982" s="1">
        <v>39151</v>
      </c>
      <c r="B982" s="2">
        <v>0.6809606481481482</v>
      </c>
      <c r="C982" s="5">
        <v>10.5</v>
      </c>
    </row>
    <row r="983" spans="1:3" ht="12.75">
      <c r="A983" s="1">
        <v>39151</v>
      </c>
      <c r="B983" s="2">
        <v>0.6816550925925925</v>
      </c>
      <c r="C983" s="5">
        <v>8.3</v>
      </c>
    </row>
    <row r="984" spans="1:3" ht="12.75">
      <c r="A984" s="1">
        <v>39151</v>
      </c>
      <c r="B984" s="2">
        <v>0.682349537037037</v>
      </c>
      <c r="C984" s="5">
        <v>5.7</v>
      </c>
    </row>
    <row r="985" spans="1:3" ht="12.75">
      <c r="A985" s="1">
        <v>39151</v>
      </c>
      <c r="B985" s="2">
        <v>0.6830439814814815</v>
      </c>
      <c r="C985" s="5">
        <v>15.9</v>
      </c>
    </row>
    <row r="986" spans="1:3" ht="12.75">
      <c r="A986" s="1">
        <v>39151</v>
      </c>
      <c r="B986" s="2">
        <v>0.6837384259259259</v>
      </c>
      <c r="C986" s="5">
        <v>9.7</v>
      </c>
    </row>
    <row r="987" spans="1:3" ht="12.75">
      <c r="A987" s="1">
        <v>39151</v>
      </c>
      <c r="B987" s="2">
        <v>0.6844328703703703</v>
      </c>
      <c r="C987" s="5">
        <v>12.8</v>
      </c>
    </row>
    <row r="988" spans="1:3" ht="12.75">
      <c r="A988" s="1">
        <v>39151</v>
      </c>
      <c r="B988" s="2">
        <v>0.6851273148148148</v>
      </c>
      <c r="C988" s="5">
        <v>10.2</v>
      </c>
    </row>
    <row r="989" spans="1:3" ht="12.75">
      <c r="A989" s="1">
        <v>39151</v>
      </c>
      <c r="B989" s="2">
        <v>0.6858217592592593</v>
      </c>
      <c r="C989" s="5">
        <v>11</v>
      </c>
    </row>
    <row r="990" spans="1:3" ht="12.75">
      <c r="A990" s="1">
        <v>39151</v>
      </c>
      <c r="B990" s="2">
        <v>0.6865162037037037</v>
      </c>
      <c r="C990" s="5">
        <v>6.7</v>
      </c>
    </row>
    <row r="991" spans="1:3" ht="12.75">
      <c r="A991" s="1">
        <v>39151</v>
      </c>
      <c r="B991" s="2">
        <v>0.6872106481481483</v>
      </c>
      <c r="C991" s="5">
        <v>8.3</v>
      </c>
    </row>
    <row r="992" spans="1:3" ht="12.75">
      <c r="A992" s="1">
        <v>39151</v>
      </c>
      <c r="B992" s="2">
        <v>0.6879050925925926</v>
      </c>
      <c r="C992" s="5">
        <v>6.7</v>
      </c>
    </row>
    <row r="993" spans="1:3" ht="12.75">
      <c r="A993" s="1">
        <v>39151</v>
      </c>
      <c r="B993" s="2">
        <v>0.688599537037037</v>
      </c>
      <c r="C993" s="5">
        <v>9.2</v>
      </c>
    </row>
    <row r="994" spans="1:3" ht="12.75">
      <c r="A994" s="1">
        <v>39151</v>
      </c>
      <c r="B994" s="2">
        <v>0.6892939814814815</v>
      </c>
      <c r="C994" s="5">
        <v>6.7</v>
      </c>
    </row>
    <row r="995" spans="1:3" ht="12.75">
      <c r="A995" s="1">
        <v>39151</v>
      </c>
      <c r="B995" s="2">
        <v>0.689988425925926</v>
      </c>
      <c r="C995" s="5">
        <v>4.8</v>
      </c>
    </row>
    <row r="996" spans="1:3" ht="12.75">
      <c r="A996" s="1">
        <v>39151</v>
      </c>
      <c r="B996" s="2">
        <v>0.6906828703703703</v>
      </c>
      <c r="C996" s="5">
        <v>13.3</v>
      </c>
    </row>
    <row r="997" spans="1:3" ht="12.75">
      <c r="A997" s="1">
        <v>39151</v>
      </c>
      <c r="B997" s="2">
        <v>0.6913773148148148</v>
      </c>
      <c r="C997" s="5">
        <v>11</v>
      </c>
    </row>
    <row r="998" spans="1:3" ht="12.75">
      <c r="A998" s="1">
        <v>39151</v>
      </c>
      <c r="B998" s="2">
        <v>0.6920717592592592</v>
      </c>
      <c r="C998" s="5">
        <v>5.7</v>
      </c>
    </row>
    <row r="999" spans="1:3" ht="12.75">
      <c r="A999" s="1">
        <v>39151</v>
      </c>
      <c r="B999" s="2">
        <v>0.6927662037037038</v>
      </c>
      <c r="C999" s="5">
        <v>11.3</v>
      </c>
    </row>
    <row r="1000" spans="1:3" ht="12.75">
      <c r="A1000" s="1">
        <v>39151</v>
      </c>
      <c r="B1000" s="2">
        <v>0.6934606481481481</v>
      </c>
      <c r="C1000" s="5">
        <v>10.3</v>
      </c>
    </row>
    <row r="1001" spans="1:3" ht="12.75">
      <c r="A1001" s="1">
        <v>39151</v>
      </c>
      <c r="B1001" s="2">
        <v>0.6941550925925926</v>
      </c>
      <c r="C1001" s="5">
        <v>9.6</v>
      </c>
    </row>
    <row r="1002" spans="1:3" ht="12.75">
      <c r="A1002" s="1">
        <v>39151</v>
      </c>
      <c r="B1002" s="2">
        <v>0.694849537037037</v>
      </c>
      <c r="C1002" s="5">
        <v>7</v>
      </c>
    </row>
    <row r="1003" spans="1:3" ht="12.75">
      <c r="A1003" s="1">
        <v>39151</v>
      </c>
      <c r="B1003" s="2">
        <v>0.6955439814814816</v>
      </c>
      <c r="C1003" s="5">
        <v>6.2</v>
      </c>
    </row>
    <row r="1004" spans="1:3" ht="12.75">
      <c r="A1004" s="1">
        <v>39151</v>
      </c>
      <c r="B1004" s="2">
        <v>0.6962384259259259</v>
      </c>
      <c r="C1004" s="5">
        <v>8</v>
      </c>
    </row>
    <row r="1005" spans="1:3" ht="12.75">
      <c r="A1005" s="1">
        <v>39151</v>
      </c>
      <c r="B1005" s="2">
        <v>0.6969328703703703</v>
      </c>
      <c r="C1005" s="5">
        <v>8.4</v>
      </c>
    </row>
    <row r="1006" spans="1:3" ht="12.75">
      <c r="A1006" s="1">
        <v>39151</v>
      </c>
      <c r="B1006" s="2">
        <v>0.6976273148148149</v>
      </c>
      <c r="C1006" s="5">
        <v>9.3</v>
      </c>
    </row>
    <row r="1007" spans="1:3" ht="12.75">
      <c r="A1007" s="1">
        <v>39151</v>
      </c>
      <c r="B1007" s="2">
        <v>0.6983217592592593</v>
      </c>
      <c r="C1007" s="5">
        <v>7.7</v>
      </c>
    </row>
    <row r="1008" spans="1:3" ht="12.75">
      <c r="A1008" s="1">
        <v>39151</v>
      </c>
      <c r="B1008" s="2">
        <v>0.6990162037037037</v>
      </c>
      <c r="C1008" s="5">
        <v>9.5</v>
      </c>
    </row>
    <row r="1009" spans="1:3" ht="12.75">
      <c r="A1009" s="1">
        <v>39151</v>
      </c>
      <c r="B1009" s="2">
        <v>0.6997106481481481</v>
      </c>
      <c r="C1009" s="5">
        <v>7.6</v>
      </c>
    </row>
    <row r="1010" spans="1:3" ht="12.75">
      <c r="A1010" s="1">
        <v>39151</v>
      </c>
      <c r="B1010" s="2">
        <v>0.7004050925925926</v>
      </c>
      <c r="C1010" s="5">
        <v>10.3</v>
      </c>
    </row>
    <row r="1011" spans="1:3" ht="12.75">
      <c r="A1011" s="1">
        <v>39151</v>
      </c>
      <c r="B1011" s="2">
        <v>0.7010995370370371</v>
      </c>
      <c r="C1011" s="5">
        <v>11.3</v>
      </c>
    </row>
    <row r="1012" spans="1:3" ht="12.75">
      <c r="A1012" s="1">
        <v>39151</v>
      </c>
      <c r="B1012" s="2">
        <v>0.7017939814814814</v>
      </c>
      <c r="C1012" s="5">
        <v>5.2</v>
      </c>
    </row>
    <row r="1013" spans="1:3" ht="12.75">
      <c r="A1013" s="1">
        <v>39151</v>
      </c>
      <c r="B1013" s="2">
        <v>0.7024884259259259</v>
      </c>
      <c r="C1013" s="5">
        <v>6.7</v>
      </c>
    </row>
    <row r="1014" spans="1:3" ht="12.75">
      <c r="A1014" s="1">
        <v>39151</v>
      </c>
      <c r="B1014" s="2">
        <v>0.7031828703703704</v>
      </c>
      <c r="C1014" s="5">
        <v>11.3</v>
      </c>
    </row>
    <row r="1015" spans="1:3" ht="12.75">
      <c r="A1015" s="1">
        <v>39151</v>
      </c>
      <c r="B1015" s="2">
        <v>0.7038773148148149</v>
      </c>
      <c r="C1015" s="5">
        <v>7.8</v>
      </c>
    </row>
    <row r="1016" spans="1:3" ht="12.75">
      <c r="A1016" s="1">
        <v>39151</v>
      </c>
      <c r="B1016" s="2">
        <v>0.7045717592592592</v>
      </c>
      <c r="C1016" s="5">
        <v>8.3</v>
      </c>
    </row>
    <row r="1017" spans="1:3" ht="12.75">
      <c r="A1017" s="1">
        <v>39151</v>
      </c>
      <c r="B1017" s="2">
        <v>0.7052662037037036</v>
      </c>
      <c r="C1017" s="5">
        <v>5.4</v>
      </c>
    </row>
    <row r="1018" spans="1:3" ht="12.75">
      <c r="A1018" s="1">
        <v>39151</v>
      </c>
      <c r="B1018" s="2">
        <v>0.7059606481481482</v>
      </c>
      <c r="C1018" s="5">
        <v>9.6</v>
      </c>
    </row>
    <row r="1019" spans="1:3" ht="12.75">
      <c r="A1019" s="1">
        <v>39151</v>
      </c>
      <c r="B1019" s="2">
        <v>0.7066550925925926</v>
      </c>
      <c r="C1019" s="5">
        <v>11.4</v>
      </c>
    </row>
    <row r="1020" spans="1:3" ht="12.75">
      <c r="A1020" s="1">
        <v>39151</v>
      </c>
      <c r="B1020" s="2">
        <v>0.707349537037037</v>
      </c>
      <c r="C1020" s="5">
        <v>7.1</v>
      </c>
    </row>
    <row r="1021" spans="1:3" ht="12.75">
      <c r="A1021" s="1">
        <v>39151</v>
      </c>
      <c r="B1021" s="2">
        <v>0.7080439814814815</v>
      </c>
      <c r="C1021" s="5">
        <v>10.5</v>
      </c>
    </row>
    <row r="1022" spans="1:3" ht="12.75">
      <c r="A1022" s="1">
        <v>39151</v>
      </c>
      <c r="B1022" s="2">
        <v>0.708738425925926</v>
      </c>
      <c r="C1022" s="5">
        <v>8</v>
      </c>
    </row>
    <row r="1023" spans="1:3" ht="12.75">
      <c r="A1023" s="1">
        <v>39151</v>
      </c>
      <c r="B1023" s="2">
        <v>0.7094328703703704</v>
      </c>
      <c r="C1023" s="5">
        <v>9.8</v>
      </c>
    </row>
    <row r="1024" spans="1:3" ht="12.75">
      <c r="A1024" s="1">
        <v>39151</v>
      </c>
      <c r="B1024" s="2">
        <v>0.7101273148148147</v>
      </c>
      <c r="C1024" s="5">
        <v>4.3</v>
      </c>
    </row>
    <row r="1025" spans="1:3" ht="12.75">
      <c r="A1025" s="1">
        <v>39151</v>
      </c>
      <c r="B1025" s="2">
        <v>0.7108217592592593</v>
      </c>
      <c r="C1025" s="5">
        <v>6.8</v>
      </c>
    </row>
    <row r="1026" spans="1:3" ht="12.75">
      <c r="A1026" s="1">
        <v>39151</v>
      </c>
      <c r="B1026" s="2">
        <v>0.7115162037037037</v>
      </c>
      <c r="C1026" s="5">
        <v>6</v>
      </c>
    </row>
    <row r="1027" spans="1:3" ht="12.75">
      <c r="A1027" s="1">
        <v>39151</v>
      </c>
      <c r="B1027" s="2">
        <v>0.7122106481481482</v>
      </c>
      <c r="C1027" s="5">
        <v>2.8</v>
      </c>
    </row>
    <row r="1028" spans="1:3" ht="12.75">
      <c r="A1028" s="1">
        <v>39151</v>
      </c>
      <c r="B1028" s="2">
        <v>0.7129050925925925</v>
      </c>
      <c r="C1028" s="5">
        <v>9.5</v>
      </c>
    </row>
    <row r="1029" spans="1:3" ht="12.75">
      <c r="A1029" s="1">
        <v>39151</v>
      </c>
      <c r="B1029" s="2">
        <v>0.713599537037037</v>
      </c>
      <c r="C1029" s="5">
        <v>9.5</v>
      </c>
    </row>
    <row r="1030" spans="1:3" ht="12.75">
      <c r="A1030" s="1">
        <v>39151</v>
      </c>
      <c r="B1030" s="2">
        <v>0.7142939814814815</v>
      </c>
      <c r="C1030" s="5">
        <v>5</v>
      </c>
    </row>
    <row r="1031" spans="1:3" ht="12.75">
      <c r="A1031" s="1">
        <v>39151</v>
      </c>
      <c r="B1031" s="2">
        <v>0.7149884259259259</v>
      </c>
      <c r="C1031" s="5">
        <v>13.4</v>
      </c>
    </row>
    <row r="1032" spans="1:3" ht="12.75">
      <c r="A1032" s="1">
        <v>39151</v>
      </c>
      <c r="B1032" s="2">
        <v>0.7156828703703703</v>
      </c>
      <c r="C1032" s="5">
        <v>13.9</v>
      </c>
    </row>
    <row r="1033" spans="1:3" ht="12.75">
      <c r="A1033" s="1">
        <v>39151</v>
      </c>
      <c r="B1033" s="2">
        <v>0.7163773148148148</v>
      </c>
      <c r="C1033" s="5">
        <v>6.2</v>
      </c>
    </row>
    <row r="1034" spans="1:3" ht="12.75">
      <c r="A1034" s="1">
        <v>39151</v>
      </c>
      <c r="B1034" s="2">
        <v>0.7170717592592593</v>
      </c>
      <c r="C1034" s="5">
        <v>12.4</v>
      </c>
    </row>
    <row r="1035" spans="1:3" ht="12.75">
      <c r="A1035" s="1">
        <v>39151</v>
      </c>
      <c r="B1035" s="2">
        <v>0.7177662037037037</v>
      </c>
      <c r="C1035" s="5">
        <v>10.4</v>
      </c>
    </row>
    <row r="1036" spans="1:3" ht="12.75">
      <c r="A1036" s="1">
        <v>39151</v>
      </c>
      <c r="B1036" s="2">
        <v>0.7184606481481483</v>
      </c>
      <c r="C1036" s="5">
        <v>7</v>
      </c>
    </row>
    <row r="1037" spans="1:3" ht="12.75">
      <c r="A1037" s="1">
        <v>39151</v>
      </c>
      <c r="B1037" s="2">
        <v>0.7191550925925926</v>
      </c>
      <c r="C1037" s="5">
        <v>18.5</v>
      </c>
    </row>
    <row r="1038" spans="1:3" ht="12.75">
      <c r="A1038" s="1">
        <v>39151</v>
      </c>
      <c r="B1038" s="2">
        <v>0.719849537037037</v>
      </c>
      <c r="C1038" s="5">
        <v>13</v>
      </c>
    </row>
    <row r="1039" spans="1:3" ht="12.75">
      <c r="A1039" s="1">
        <v>39151</v>
      </c>
      <c r="B1039" s="2">
        <v>0.7205439814814815</v>
      </c>
      <c r="C1039" s="5">
        <v>14.8</v>
      </c>
    </row>
    <row r="1040" spans="1:3" ht="12.75">
      <c r="A1040" s="1">
        <v>39151</v>
      </c>
      <c r="B1040" s="2">
        <v>0.721238425925926</v>
      </c>
      <c r="C1040" s="5">
        <v>18.1</v>
      </c>
    </row>
    <row r="1041" spans="1:3" ht="12.75">
      <c r="A1041" s="1">
        <v>39151</v>
      </c>
      <c r="B1041" s="2">
        <v>0.7219328703703703</v>
      </c>
      <c r="C1041" s="5">
        <v>14.4</v>
      </c>
    </row>
    <row r="1042" spans="1:3" ht="12.75">
      <c r="A1042" s="1">
        <v>39151</v>
      </c>
      <c r="B1042" s="2">
        <v>0.7226273148148148</v>
      </c>
      <c r="C1042" s="5">
        <v>9.4</v>
      </c>
    </row>
    <row r="1043" spans="1:3" ht="12.75">
      <c r="A1043" s="1">
        <v>39151</v>
      </c>
      <c r="B1043" s="2">
        <v>0.7233217592592592</v>
      </c>
      <c r="C1043" s="5">
        <v>13.1</v>
      </c>
    </row>
    <row r="1044" spans="1:3" ht="12.75">
      <c r="A1044" s="1">
        <v>39151</v>
      </c>
      <c r="B1044" s="2">
        <v>0.7240162037037038</v>
      </c>
      <c r="C1044" s="5">
        <v>10.2</v>
      </c>
    </row>
    <row r="1045" spans="1:3" ht="12.75">
      <c r="A1045" s="1">
        <v>39151</v>
      </c>
      <c r="B1045" s="2">
        <v>0.7247106481481481</v>
      </c>
      <c r="C1045" s="5">
        <v>22.9</v>
      </c>
    </row>
    <row r="1046" spans="1:3" ht="12.75">
      <c r="A1046" s="1">
        <v>39151</v>
      </c>
      <c r="B1046" s="2">
        <v>0.7254050925925926</v>
      </c>
      <c r="C1046" s="5">
        <v>8.3</v>
      </c>
    </row>
    <row r="1047" spans="1:3" ht="12.75">
      <c r="A1047" s="1">
        <v>39151</v>
      </c>
      <c r="B1047" s="2">
        <v>0.726099537037037</v>
      </c>
      <c r="C1047" s="5">
        <v>6.9</v>
      </c>
    </row>
    <row r="1048" spans="1:3" ht="12.75">
      <c r="A1048" s="1">
        <v>39151</v>
      </c>
      <c r="B1048" s="2">
        <v>0.7267939814814816</v>
      </c>
      <c r="C1048" s="5">
        <v>7.6</v>
      </c>
    </row>
    <row r="1049" spans="1:3" ht="12.75">
      <c r="A1049" s="1">
        <v>39151</v>
      </c>
      <c r="B1049" s="2">
        <v>0.7274884259259259</v>
      </c>
      <c r="C1049" s="5">
        <v>7.4</v>
      </c>
    </row>
    <row r="1050" spans="1:3" ht="12.75">
      <c r="A1050" s="1">
        <v>39151</v>
      </c>
      <c r="B1050" s="2">
        <v>0.7281828703703703</v>
      </c>
      <c r="C1050" s="5">
        <v>4.4</v>
      </c>
    </row>
    <row r="1051" spans="1:3" ht="12.75">
      <c r="A1051" s="1">
        <v>39151</v>
      </c>
      <c r="B1051" s="2">
        <v>0.7288773148148149</v>
      </c>
      <c r="C1051" s="5">
        <v>10.4</v>
      </c>
    </row>
    <row r="1052" spans="1:3" ht="12.75">
      <c r="A1052" s="1">
        <v>39151</v>
      </c>
      <c r="B1052" s="2">
        <v>0.7295717592592593</v>
      </c>
      <c r="C1052" s="5">
        <v>13.9</v>
      </c>
    </row>
    <row r="1053" spans="1:3" ht="12.75">
      <c r="A1053" s="1">
        <v>39151</v>
      </c>
      <c r="B1053" s="2">
        <v>0.7302662037037037</v>
      </c>
      <c r="C1053" s="5">
        <v>10.6</v>
      </c>
    </row>
    <row r="1054" spans="1:3" ht="12.75">
      <c r="A1054" s="1">
        <v>39151</v>
      </c>
      <c r="B1054" s="2">
        <v>0.7309606481481481</v>
      </c>
      <c r="C1054" s="5">
        <v>8.1</v>
      </c>
    </row>
    <row r="1055" spans="1:3" ht="12.75">
      <c r="A1055" s="1">
        <v>39151</v>
      </c>
      <c r="B1055" s="2">
        <v>0.7316550925925926</v>
      </c>
      <c r="C1055" s="5">
        <v>5.5</v>
      </c>
    </row>
    <row r="1056" spans="1:3" ht="12.75">
      <c r="A1056" s="1">
        <v>39151</v>
      </c>
      <c r="B1056" s="2">
        <v>0.7323495370370371</v>
      </c>
      <c r="C1056" s="5">
        <v>9.3</v>
      </c>
    </row>
    <row r="1057" spans="1:3" ht="12.75">
      <c r="A1057" s="1">
        <v>39151</v>
      </c>
      <c r="B1057" s="2">
        <v>0.7330439814814814</v>
      </c>
      <c r="C1057" s="5">
        <v>16</v>
      </c>
    </row>
    <row r="1058" spans="1:3" ht="12.75">
      <c r="A1058" s="1">
        <v>39151</v>
      </c>
      <c r="B1058" s="2">
        <v>0.7337384259259259</v>
      </c>
      <c r="C1058" s="5">
        <v>9.8</v>
      </c>
    </row>
    <row r="1059" spans="1:3" ht="12.75">
      <c r="A1059" s="1">
        <v>39151</v>
      </c>
      <c r="B1059" s="2">
        <v>0.7344328703703704</v>
      </c>
      <c r="C1059" s="5">
        <v>4.4</v>
      </c>
    </row>
    <row r="1060" spans="1:3" ht="12.75">
      <c r="A1060" s="1">
        <v>39151</v>
      </c>
      <c r="B1060" s="2">
        <v>0.7351273148148149</v>
      </c>
      <c r="C1060" s="5">
        <v>5.2</v>
      </c>
    </row>
    <row r="1061" spans="1:3" ht="12.75">
      <c r="A1061" s="1">
        <v>39151</v>
      </c>
      <c r="B1061" s="2">
        <v>0.7358217592592592</v>
      </c>
      <c r="C1061" s="5">
        <v>11.9</v>
      </c>
    </row>
    <row r="1062" spans="1:3" ht="12.75">
      <c r="A1062" s="1">
        <v>39151</v>
      </c>
      <c r="B1062" s="2">
        <v>0.7365162037037036</v>
      </c>
      <c r="C1062" s="5">
        <v>10.9</v>
      </c>
    </row>
    <row r="1063" spans="1:3" ht="12.75">
      <c r="A1063" s="1">
        <v>39151</v>
      </c>
      <c r="B1063" s="2">
        <v>0.7372106481481482</v>
      </c>
      <c r="C1063" s="5">
        <v>14.4</v>
      </c>
    </row>
    <row r="1064" spans="1:3" ht="12.75">
      <c r="A1064" s="1">
        <v>39151</v>
      </c>
      <c r="B1064" s="2">
        <v>0.7379050925925926</v>
      </c>
      <c r="C1064" s="5">
        <v>7</v>
      </c>
    </row>
    <row r="1065" spans="1:3" ht="12.75">
      <c r="A1065" s="1">
        <v>39151</v>
      </c>
      <c r="B1065" s="2">
        <v>0.738599537037037</v>
      </c>
      <c r="C1065" s="5">
        <v>9.4</v>
      </c>
    </row>
    <row r="1066" spans="1:3" ht="12.75">
      <c r="A1066" s="1">
        <v>39151</v>
      </c>
      <c r="B1066" s="2">
        <v>0.7392939814814815</v>
      </c>
      <c r="C1066" s="5">
        <v>12.5</v>
      </c>
    </row>
    <row r="1067" spans="1:3" ht="12.75">
      <c r="A1067" s="1">
        <v>39151</v>
      </c>
      <c r="B1067" s="2">
        <v>0.739988425925926</v>
      </c>
      <c r="C1067" s="5">
        <v>9.7</v>
      </c>
    </row>
    <row r="1068" spans="1:3" ht="12.75">
      <c r="A1068" s="1">
        <v>39151</v>
      </c>
      <c r="B1068" s="2">
        <v>0.7406828703703704</v>
      </c>
      <c r="C1068" s="5">
        <v>7.8</v>
      </c>
    </row>
    <row r="1069" spans="1:3" ht="12.75">
      <c r="A1069" s="1">
        <v>39151</v>
      </c>
      <c r="B1069" s="2">
        <v>0.7413773148148147</v>
      </c>
      <c r="C1069" s="5">
        <v>6.4</v>
      </c>
    </row>
    <row r="1070" spans="1:3" ht="12.75">
      <c r="A1070" s="1">
        <v>39151</v>
      </c>
      <c r="B1070" s="2">
        <v>0.7420717592592593</v>
      </c>
      <c r="C1070" s="5">
        <v>9.9</v>
      </c>
    </row>
    <row r="1071" spans="1:3" ht="12.75">
      <c r="A1071" s="1">
        <v>39151</v>
      </c>
      <c r="B1071" s="2">
        <v>0.7427662037037037</v>
      </c>
      <c r="C1071" s="5">
        <v>16.2</v>
      </c>
    </row>
    <row r="1072" spans="1:3" ht="12.75">
      <c r="A1072" s="1">
        <v>39151</v>
      </c>
      <c r="B1072" s="2">
        <v>0.7434606481481482</v>
      </c>
      <c r="C1072" s="5">
        <v>8.5</v>
      </c>
    </row>
    <row r="1073" spans="1:3" ht="12.75">
      <c r="A1073" s="1">
        <v>39151</v>
      </c>
      <c r="B1073" s="2">
        <v>0.7441550925925925</v>
      </c>
      <c r="C1073" s="5">
        <v>16.2</v>
      </c>
    </row>
    <row r="1074" spans="1:3" ht="12.75">
      <c r="A1074" s="1">
        <v>39151</v>
      </c>
      <c r="B1074" s="2">
        <v>0.744849537037037</v>
      </c>
      <c r="C1074" s="5">
        <v>10</v>
      </c>
    </row>
    <row r="1075" spans="1:3" ht="12.75">
      <c r="A1075" s="1">
        <v>39151</v>
      </c>
      <c r="B1075" s="2">
        <v>0.7455439814814815</v>
      </c>
      <c r="C1075" s="5">
        <v>4.7</v>
      </c>
    </row>
    <row r="1076" spans="1:3" ht="12.75">
      <c r="A1076" s="1">
        <v>39151</v>
      </c>
      <c r="B1076" s="2">
        <v>0.7462384259259259</v>
      </c>
      <c r="C1076" s="5">
        <v>4.4</v>
      </c>
    </row>
    <row r="1077" spans="1:3" ht="12.75">
      <c r="A1077" s="1">
        <v>39151</v>
      </c>
      <c r="B1077" s="2">
        <v>0.7469328703703703</v>
      </c>
      <c r="C1077" s="5">
        <v>4.9</v>
      </c>
    </row>
    <row r="1078" spans="1:3" ht="12.75">
      <c r="A1078" s="1">
        <v>39151</v>
      </c>
      <c r="B1078" s="2">
        <v>0.7476273148148148</v>
      </c>
      <c r="C1078" s="5">
        <v>5.1</v>
      </c>
    </row>
    <row r="1079" spans="1:3" ht="12.75">
      <c r="A1079" s="1">
        <v>39151</v>
      </c>
      <c r="B1079" s="2">
        <v>0.7483217592592593</v>
      </c>
      <c r="C1079" s="5">
        <v>6.6</v>
      </c>
    </row>
    <row r="1080" spans="1:3" ht="12.75">
      <c r="A1080" s="1">
        <v>39151</v>
      </c>
      <c r="B1080" s="2">
        <v>0.7490162037037037</v>
      </c>
      <c r="C1080" s="5">
        <v>11.1</v>
      </c>
    </row>
    <row r="1081" spans="1:3" ht="12.75">
      <c r="A1081" s="1">
        <v>39151</v>
      </c>
      <c r="B1081" s="2">
        <v>0.7497106481481483</v>
      </c>
      <c r="C1081" s="5">
        <v>7.3</v>
      </c>
    </row>
    <row r="1082" spans="1:3" ht="12.75">
      <c r="A1082" s="1">
        <v>39151</v>
      </c>
      <c r="B1082" s="2">
        <v>0.7504050925925926</v>
      </c>
      <c r="C1082" s="5">
        <v>8.1</v>
      </c>
    </row>
    <row r="1083" spans="1:3" ht="12.75">
      <c r="A1083" s="1">
        <v>39151</v>
      </c>
      <c r="B1083" s="2">
        <v>0.751099537037037</v>
      </c>
      <c r="C1083" s="5">
        <v>7.1</v>
      </c>
    </row>
    <row r="1084" spans="1:3" ht="12.75">
      <c r="A1084" s="1">
        <v>39151</v>
      </c>
      <c r="B1084" s="2">
        <v>0.7517939814814815</v>
      </c>
      <c r="C1084" s="5">
        <v>6.7</v>
      </c>
    </row>
    <row r="1085" spans="1:3" ht="12.75">
      <c r="A1085" s="1">
        <v>39151</v>
      </c>
      <c r="B1085" s="2">
        <v>0.752488425925926</v>
      </c>
      <c r="C1085" s="5">
        <v>9.2</v>
      </c>
    </row>
    <row r="1086" spans="1:3" ht="12.75">
      <c r="A1086" s="1">
        <v>39151</v>
      </c>
      <c r="B1086" s="2">
        <v>0.7531828703703703</v>
      </c>
      <c r="C1086" s="5">
        <v>5.3</v>
      </c>
    </row>
    <row r="1087" spans="1:3" ht="12.75">
      <c r="A1087" s="1">
        <v>39151</v>
      </c>
      <c r="B1087" s="2">
        <v>0.7538773148148148</v>
      </c>
      <c r="C1087" s="5">
        <v>4.8</v>
      </c>
    </row>
    <row r="1088" spans="1:3" ht="12.75">
      <c r="A1088" s="1">
        <v>39151</v>
      </c>
      <c r="B1088" s="2">
        <v>0.7545717592592592</v>
      </c>
      <c r="C1088" s="5">
        <v>6.7</v>
      </c>
    </row>
    <row r="1089" spans="1:3" ht="12.75">
      <c r="A1089" s="1">
        <v>39151</v>
      </c>
      <c r="B1089" s="2">
        <v>0.7552662037037038</v>
      </c>
      <c r="C1089" s="5">
        <v>7.6</v>
      </c>
    </row>
    <row r="1090" spans="1:3" ht="12.75">
      <c r="A1090" s="1">
        <v>39151</v>
      </c>
      <c r="B1090" s="2">
        <v>0.7559606481481481</v>
      </c>
      <c r="C1090" s="5">
        <v>9.2</v>
      </c>
    </row>
    <row r="1091" spans="1:3" ht="12.75">
      <c r="A1091" s="1">
        <v>39151</v>
      </c>
      <c r="B1091" s="2">
        <v>0.7566550925925926</v>
      </c>
      <c r="C1091" s="5">
        <v>6.1</v>
      </c>
    </row>
    <row r="1092" spans="1:3" ht="12.75">
      <c r="A1092" s="1">
        <v>39151</v>
      </c>
      <c r="B1092" s="2">
        <v>0.757349537037037</v>
      </c>
      <c r="C1092" s="5">
        <v>6.1</v>
      </c>
    </row>
    <row r="1093" spans="1:3" ht="12.75">
      <c r="A1093" s="1">
        <v>39151</v>
      </c>
      <c r="B1093" s="2">
        <v>0.7580439814814816</v>
      </c>
      <c r="C1093" s="5">
        <v>11.6</v>
      </c>
    </row>
    <row r="1094" spans="1:3" ht="12.75">
      <c r="A1094" s="1">
        <v>39151</v>
      </c>
      <c r="B1094" s="2">
        <v>0.7587384259259259</v>
      </c>
      <c r="C1094" s="5">
        <v>8.1</v>
      </c>
    </row>
    <row r="1095" spans="1:3" ht="12.75">
      <c r="A1095" s="1">
        <v>39151</v>
      </c>
      <c r="B1095" s="2">
        <v>0.7594328703703703</v>
      </c>
      <c r="C1095" s="5">
        <v>5.7</v>
      </c>
    </row>
    <row r="1096" spans="1:3" ht="12.75">
      <c r="A1096" s="1">
        <v>39151</v>
      </c>
      <c r="B1096" s="2">
        <v>0.7601273148148149</v>
      </c>
      <c r="C1096" s="5">
        <v>9.4</v>
      </c>
    </row>
    <row r="1097" spans="1:3" ht="12.75">
      <c r="A1097" s="1">
        <v>39151</v>
      </c>
      <c r="B1097" s="2">
        <v>0.7608217592592593</v>
      </c>
      <c r="C1097" s="5">
        <v>7.4</v>
      </c>
    </row>
    <row r="1098" spans="1:3" ht="12.75">
      <c r="A1098" s="1">
        <v>39151</v>
      </c>
      <c r="B1098" s="2">
        <v>0.7615162037037037</v>
      </c>
      <c r="C1098" s="5">
        <v>7.4</v>
      </c>
    </row>
    <row r="1099" spans="1:3" ht="12.75">
      <c r="A1099" s="1">
        <v>39151</v>
      </c>
      <c r="B1099" s="2">
        <v>0.7622106481481481</v>
      </c>
      <c r="C1099" s="5">
        <v>10.9</v>
      </c>
    </row>
    <row r="1100" spans="1:3" ht="12.75">
      <c r="A1100" s="1">
        <v>39151</v>
      </c>
      <c r="B1100" s="2">
        <v>0.7629050925925926</v>
      </c>
      <c r="C1100" s="5">
        <v>5.5</v>
      </c>
    </row>
    <row r="1101" spans="1:3" ht="12.75">
      <c r="A1101" s="1">
        <v>39151</v>
      </c>
      <c r="B1101" s="2">
        <v>0.7635995370370371</v>
      </c>
      <c r="C1101" s="5">
        <v>5.7</v>
      </c>
    </row>
    <row r="1102" spans="1:3" ht="12.75">
      <c r="A1102" s="1">
        <v>39151</v>
      </c>
      <c r="B1102" s="2">
        <v>0.7642939814814814</v>
      </c>
      <c r="C1102" s="5">
        <v>5.7</v>
      </c>
    </row>
    <row r="1103" spans="1:3" ht="12.75">
      <c r="A1103" s="1">
        <v>39151</v>
      </c>
      <c r="B1103" s="2">
        <v>0.7649884259259259</v>
      </c>
      <c r="C1103" s="5">
        <v>8</v>
      </c>
    </row>
    <row r="1104" spans="1:3" ht="12.75">
      <c r="A1104" s="1">
        <v>39151</v>
      </c>
      <c r="B1104" s="2">
        <v>0.7656828703703704</v>
      </c>
      <c r="C1104" s="5">
        <v>6.5</v>
      </c>
    </row>
    <row r="1105" spans="1:3" ht="12.75">
      <c r="A1105" s="1">
        <v>39151</v>
      </c>
      <c r="B1105" s="2">
        <v>0.7663773148148149</v>
      </c>
      <c r="C1105" s="5">
        <v>9.1</v>
      </c>
    </row>
    <row r="1106" spans="1:3" ht="12.75">
      <c r="A1106" s="1">
        <v>39151</v>
      </c>
      <c r="B1106" s="2">
        <v>0.7670717592592592</v>
      </c>
      <c r="C1106" s="5">
        <v>10.7</v>
      </c>
    </row>
    <row r="1107" spans="1:3" ht="12.75">
      <c r="A1107" s="1">
        <v>39151</v>
      </c>
      <c r="B1107" s="2">
        <v>0.7677662037037036</v>
      </c>
      <c r="C1107" s="5">
        <v>11</v>
      </c>
    </row>
    <row r="1108" spans="1:3" ht="12.75">
      <c r="A1108" s="1">
        <v>39151</v>
      </c>
      <c r="B1108" s="2">
        <v>0.7684606481481482</v>
      </c>
      <c r="C1108" s="5">
        <v>5.9</v>
      </c>
    </row>
    <row r="1109" spans="1:3" ht="12.75">
      <c r="A1109" s="1">
        <v>39151</v>
      </c>
      <c r="B1109" s="2">
        <v>0.7691550925925926</v>
      </c>
      <c r="C1109" s="5">
        <v>7.9</v>
      </c>
    </row>
    <row r="1110" spans="1:3" ht="12.75">
      <c r="A1110" s="1">
        <v>39151</v>
      </c>
      <c r="B1110" s="2">
        <v>0.769849537037037</v>
      </c>
      <c r="C1110" s="5">
        <v>5.3</v>
      </c>
    </row>
    <row r="1111" spans="1:3" ht="12.75">
      <c r="A1111" s="1">
        <v>39151</v>
      </c>
      <c r="B1111" s="2">
        <v>0.7705439814814815</v>
      </c>
      <c r="C1111" s="5">
        <v>6.9</v>
      </c>
    </row>
    <row r="1112" spans="1:3" ht="12.75">
      <c r="A1112" s="1">
        <v>39151</v>
      </c>
      <c r="B1112" s="2">
        <v>0.771238425925926</v>
      </c>
      <c r="C1112" s="5">
        <v>6.6</v>
      </c>
    </row>
    <row r="1113" spans="1:3" ht="12.75">
      <c r="A1113" s="1">
        <v>39151</v>
      </c>
      <c r="B1113" s="2">
        <v>0.7719328703703704</v>
      </c>
      <c r="C1113" s="5">
        <v>5.2</v>
      </c>
    </row>
    <row r="1114" spans="1:3" ht="12.75">
      <c r="A1114" s="1">
        <v>39151</v>
      </c>
      <c r="B1114" s="2">
        <v>0.7726273148148147</v>
      </c>
      <c r="C1114" s="5">
        <v>8.9</v>
      </c>
    </row>
    <row r="1115" spans="1:3" ht="12.75">
      <c r="A1115" s="1">
        <v>39151</v>
      </c>
      <c r="B1115" s="2">
        <v>0.7733217592592593</v>
      </c>
      <c r="C1115" s="5">
        <v>10.1</v>
      </c>
    </row>
    <row r="1116" spans="1:3" ht="12.75">
      <c r="A1116" s="1">
        <v>39151</v>
      </c>
      <c r="B1116" s="2">
        <v>0.7740162037037037</v>
      </c>
      <c r="C1116" s="5">
        <v>9.1</v>
      </c>
    </row>
    <row r="1117" spans="1:3" ht="12.75">
      <c r="A1117" s="1">
        <v>39151</v>
      </c>
      <c r="B1117" s="2">
        <v>0.7747106481481482</v>
      </c>
      <c r="C1117" s="5">
        <v>6.2</v>
      </c>
    </row>
    <row r="1118" spans="1:3" ht="12.75">
      <c r="A1118" s="1">
        <v>39151</v>
      </c>
      <c r="B1118" s="2">
        <v>0.7754050925925925</v>
      </c>
      <c r="C1118" s="5">
        <v>11.2</v>
      </c>
    </row>
    <row r="1119" spans="1:3" ht="12.75">
      <c r="A1119" s="1">
        <v>39151</v>
      </c>
      <c r="B1119" s="2">
        <v>0.776099537037037</v>
      </c>
      <c r="C1119" s="5">
        <v>12.9</v>
      </c>
    </row>
    <row r="1120" spans="1:3" ht="12.75">
      <c r="A1120" s="1">
        <v>39151</v>
      </c>
      <c r="B1120" s="2">
        <v>0.7767939814814815</v>
      </c>
      <c r="C1120" s="5">
        <v>7.5</v>
      </c>
    </row>
    <row r="1121" spans="1:3" ht="12.75">
      <c r="A1121" s="1">
        <v>39151</v>
      </c>
      <c r="B1121" s="2">
        <v>0.7774884259259259</v>
      </c>
      <c r="C1121" s="5">
        <v>11</v>
      </c>
    </row>
    <row r="1122" spans="1:3" ht="12.75">
      <c r="A1122" s="1">
        <v>39151</v>
      </c>
      <c r="B1122" s="2">
        <v>0.7781828703703703</v>
      </c>
      <c r="C1122" s="5">
        <v>12.6</v>
      </c>
    </row>
    <row r="1123" spans="1:3" ht="12.75">
      <c r="A1123" s="1">
        <v>39151</v>
      </c>
      <c r="B1123" s="2">
        <v>0.7788773148148148</v>
      </c>
      <c r="C1123" s="5">
        <v>10</v>
      </c>
    </row>
    <row r="1124" spans="1:3" ht="12.75">
      <c r="A1124" s="1">
        <v>39151</v>
      </c>
      <c r="B1124" s="2">
        <v>0.7795717592592593</v>
      </c>
      <c r="C1124" s="5">
        <v>8.8</v>
      </c>
    </row>
    <row r="1125" spans="1:3" ht="12.75">
      <c r="A1125" s="1">
        <v>39151</v>
      </c>
      <c r="B1125" s="2">
        <v>0.7802662037037037</v>
      </c>
      <c r="C1125" s="5">
        <v>5.4</v>
      </c>
    </row>
    <row r="1126" spans="1:3" ht="12.75">
      <c r="A1126" s="1">
        <v>39151</v>
      </c>
      <c r="B1126" s="2">
        <v>0.7809606481481483</v>
      </c>
      <c r="C1126" s="5">
        <v>9</v>
      </c>
    </row>
    <row r="1127" spans="1:3" ht="12.75">
      <c r="A1127" s="1">
        <v>39151</v>
      </c>
      <c r="B1127" s="2">
        <v>0.7816550925925926</v>
      </c>
      <c r="C1127" s="5">
        <v>5.3</v>
      </c>
    </row>
    <row r="1128" spans="1:3" ht="12.75">
      <c r="A1128" s="1">
        <v>39151</v>
      </c>
      <c r="B1128" s="2">
        <v>0.782349537037037</v>
      </c>
      <c r="C1128" s="5">
        <v>9.6</v>
      </c>
    </row>
    <row r="1129" spans="1:3" ht="12.75">
      <c r="A1129" s="1">
        <v>39151</v>
      </c>
      <c r="B1129" s="2">
        <v>0.7830439814814815</v>
      </c>
      <c r="C1129" s="5">
        <v>6.2</v>
      </c>
    </row>
    <row r="1130" spans="1:3" ht="12.75">
      <c r="A1130" s="1">
        <v>39151</v>
      </c>
      <c r="B1130" s="2">
        <v>0.783738425925926</v>
      </c>
      <c r="C1130" s="5">
        <v>4.4</v>
      </c>
    </row>
    <row r="1131" spans="1:3" ht="12.75">
      <c r="A1131" s="1">
        <v>39151</v>
      </c>
      <c r="B1131" s="2">
        <v>0.7844328703703703</v>
      </c>
      <c r="C1131" s="5">
        <v>7.9</v>
      </c>
    </row>
    <row r="1132" spans="1:3" ht="12.75">
      <c r="A1132" s="1">
        <v>39151</v>
      </c>
      <c r="B1132" s="2">
        <v>0.7851273148148148</v>
      </c>
      <c r="C1132" s="5">
        <v>8.1</v>
      </c>
    </row>
    <row r="1133" spans="1:3" ht="12.75">
      <c r="A1133" s="1">
        <v>39151</v>
      </c>
      <c r="B1133" s="2">
        <v>0.7858217592592592</v>
      </c>
      <c r="C1133" s="5">
        <v>5.5</v>
      </c>
    </row>
    <row r="1134" spans="1:3" ht="12.75">
      <c r="A1134" s="1">
        <v>39151</v>
      </c>
      <c r="B1134" s="2">
        <v>0.7865162037037038</v>
      </c>
      <c r="C1134" s="5">
        <v>12.5</v>
      </c>
    </row>
    <row r="1135" spans="1:3" ht="12.75">
      <c r="A1135" s="1">
        <v>39151</v>
      </c>
      <c r="B1135" s="2">
        <v>0.7872106481481481</v>
      </c>
      <c r="C1135" s="5">
        <v>9.6</v>
      </c>
    </row>
    <row r="1136" spans="1:3" ht="12.75">
      <c r="A1136" s="1">
        <v>39151</v>
      </c>
      <c r="B1136" s="2">
        <v>0.7879050925925926</v>
      </c>
      <c r="C1136" s="5">
        <v>6.8</v>
      </c>
    </row>
    <row r="1137" spans="1:3" ht="12.75">
      <c r="A1137" s="1">
        <v>39151</v>
      </c>
      <c r="B1137" s="2">
        <v>0.788599537037037</v>
      </c>
      <c r="C1137" s="5">
        <v>6.1</v>
      </c>
    </row>
    <row r="1138" spans="1:3" ht="12.75">
      <c r="A1138" s="1">
        <v>39151</v>
      </c>
      <c r="B1138" s="2">
        <v>0.7892939814814816</v>
      </c>
      <c r="C1138" s="5">
        <v>4.6</v>
      </c>
    </row>
    <row r="1139" spans="1:3" ht="12.75">
      <c r="A1139" s="1">
        <v>39151</v>
      </c>
      <c r="B1139" s="2">
        <v>0.7899884259259259</v>
      </c>
      <c r="C1139" s="5">
        <v>6.9</v>
      </c>
    </row>
    <row r="1140" spans="1:3" ht="12.75">
      <c r="A1140" s="1">
        <v>39151</v>
      </c>
      <c r="B1140" s="2">
        <v>0.7906828703703703</v>
      </c>
      <c r="C1140" s="5">
        <v>7.2</v>
      </c>
    </row>
    <row r="1141" spans="1:3" ht="12.75">
      <c r="A1141" s="1">
        <v>39151</v>
      </c>
      <c r="B1141" s="2">
        <v>0.7913773148148149</v>
      </c>
      <c r="C1141" s="5">
        <v>5.8</v>
      </c>
    </row>
    <row r="1142" spans="1:3" ht="12.75">
      <c r="A1142" s="1">
        <v>39151</v>
      </c>
      <c r="B1142" s="2">
        <v>0.7920717592592593</v>
      </c>
      <c r="C1142" s="5">
        <v>4.4</v>
      </c>
    </row>
    <row r="1143" spans="1:3" ht="12.75">
      <c r="A1143" s="1">
        <v>39151</v>
      </c>
      <c r="B1143" s="2">
        <v>0.7927662037037037</v>
      </c>
      <c r="C1143" s="5">
        <v>4.5</v>
      </c>
    </row>
    <row r="1144" spans="1:3" ht="12.75">
      <c r="A1144" s="1">
        <v>39151</v>
      </c>
      <c r="B1144" s="2">
        <v>0.7934606481481481</v>
      </c>
      <c r="C1144" s="5">
        <v>3.3</v>
      </c>
    </row>
    <row r="1145" spans="1:3" ht="12.75">
      <c r="A1145" s="1">
        <v>39151</v>
      </c>
      <c r="B1145" s="2">
        <v>0.7941550925925926</v>
      </c>
      <c r="C1145" s="5">
        <v>4.8</v>
      </c>
    </row>
    <row r="1146" spans="1:3" ht="12.75">
      <c r="A1146" s="1">
        <v>39151</v>
      </c>
      <c r="B1146" s="2">
        <v>0.7948495370370371</v>
      </c>
      <c r="C1146" s="5">
        <v>4</v>
      </c>
    </row>
    <row r="1147" spans="1:3" ht="12.75">
      <c r="A1147" s="1">
        <v>39151</v>
      </c>
      <c r="B1147" s="2">
        <v>0.7955439814814814</v>
      </c>
      <c r="C1147" s="5">
        <v>5.9</v>
      </c>
    </row>
    <row r="1148" spans="1:3" ht="12.75">
      <c r="A1148" s="1">
        <v>39151</v>
      </c>
      <c r="B1148" s="2">
        <v>0.7962384259259259</v>
      </c>
      <c r="C1148" s="5">
        <v>3.9</v>
      </c>
    </row>
    <row r="1149" spans="1:3" ht="12.75">
      <c r="A1149" s="1">
        <v>39151</v>
      </c>
      <c r="B1149" s="2">
        <v>0.7969328703703704</v>
      </c>
      <c r="C1149" s="5">
        <v>4.4</v>
      </c>
    </row>
    <row r="1150" spans="1:3" ht="12.75">
      <c r="A1150" s="1">
        <v>39151</v>
      </c>
      <c r="B1150" s="2">
        <v>0.7976273148148149</v>
      </c>
      <c r="C1150" s="5">
        <v>4.5</v>
      </c>
    </row>
    <row r="1151" spans="1:3" ht="12.75">
      <c r="A1151" s="1">
        <v>39151</v>
      </c>
      <c r="B1151" s="2">
        <v>0.7983217592592592</v>
      </c>
      <c r="C1151" s="5">
        <v>5.3</v>
      </c>
    </row>
    <row r="1152" spans="1:3" ht="12.75">
      <c r="A1152" s="1">
        <v>39151</v>
      </c>
      <c r="B1152" s="2">
        <v>0.7990162037037036</v>
      </c>
      <c r="C1152" s="5">
        <v>3.1</v>
      </c>
    </row>
    <row r="1153" spans="1:3" ht="12.75">
      <c r="A1153" s="1">
        <v>39151</v>
      </c>
      <c r="B1153" s="2">
        <v>0.7997106481481482</v>
      </c>
      <c r="C1153" s="5">
        <v>3.3</v>
      </c>
    </row>
    <row r="1154" spans="1:3" ht="12.75">
      <c r="A1154" s="1">
        <v>39151</v>
      </c>
      <c r="B1154" s="2">
        <v>0.8004050925925926</v>
      </c>
      <c r="C1154" s="5">
        <v>4.9</v>
      </c>
    </row>
    <row r="1155" spans="1:3" ht="12.75">
      <c r="A1155" s="1">
        <v>39151</v>
      </c>
      <c r="B1155" s="2">
        <v>0.801099537037037</v>
      </c>
      <c r="C1155" s="5">
        <v>4.2</v>
      </c>
    </row>
    <row r="1156" spans="1:3" ht="12.75">
      <c r="A1156" s="1">
        <v>39151</v>
      </c>
      <c r="B1156" s="2">
        <v>0.8017939814814815</v>
      </c>
      <c r="C1156" s="5">
        <v>4.9</v>
      </c>
    </row>
    <row r="1157" spans="1:3" ht="12.75">
      <c r="A1157" s="1">
        <v>39151</v>
      </c>
      <c r="B1157" s="2">
        <v>0.802488425925926</v>
      </c>
      <c r="C1157" s="5">
        <v>3.9</v>
      </c>
    </row>
    <row r="1158" spans="1:3" ht="12.75">
      <c r="A1158" s="1">
        <v>39151</v>
      </c>
      <c r="B1158" s="2">
        <v>0.8031828703703704</v>
      </c>
      <c r="C1158" s="5">
        <v>0</v>
      </c>
    </row>
    <row r="1159" spans="1:3" ht="12.75">
      <c r="A1159" s="1">
        <v>39151</v>
      </c>
      <c r="B1159" s="2">
        <v>0.8038773148148147</v>
      </c>
      <c r="C1159" s="5">
        <v>3.4</v>
      </c>
    </row>
    <row r="1160" spans="1:3" ht="12.75">
      <c r="A1160" s="1">
        <v>39151</v>
      </c>
      <c r="B1160" s="2">
        <v>0.8045717592592593</v>
      </c>
      <c r="C1160" s="5">
        <v>3</v>
      </c>
    </row>
    <row r="1161" spans="1:3" ht="12.75">
      <c r="A1161" s="1">
        <v>39151</v>
      </c>
      <c r="B1161" s="2">
        <v>0.8052662037037037</v>
      </c>
      <c r="C1161" s="5">
        <v>5.6</v>
      </c>
    </row>
    <row r="1162" spans="1:3" ht="12.75">
      <c r="A1162" s="1">
        <v>39151</v>
      </c>
      <c r="B1162" s="2">
        <v>0.8059606481481482</v>
      </c>
      <c r="C1162" s="5">
        <v>5.1</v>
      </c>
    </row>
    <row r="1163" spans="1:3" ht="12.75">
      <c r="A1163" s="1">
        <v>39151</v>
      </c>
      <c r="B1163" s="2">
        <v>0.8066550925925925</v>
      </c>
      <c r="C1163" s="5">
        <v>3.3</v>
      </c>
    </row>
    <row r="1164" spans="1:3" ht="12.75">
      <c r="A1164" s="1">
        <v>39151</v>
      </c>
      <c r="B1164" s="2">
        <v>0.807349537037037</v>
      </c>
      <c r="C1164" s="5">
        <v>3.2</v>
      </c>
    </row>
    <row r="1165" spans="1:3" ht="12.75">
      <c r="A1165" s="1">
        <v>39151</v>
      </c>
      <c r="B1165" s="2">
        <v>0.8080439814814815</v>
      </c>
      <c r="C1165" s="5">
        <v>3.3</v>
      </c>
    </row>
    <row r="1166" spans="1:3" ht="12.75">
      <c r="A1166" s="1">
        <v>39151</v>
      </c>
      <c r="B1166" s="2">
        <v>0.8087384259259259</v>
      </c>
      <c r="C1166" s="5">
        <v>3</v>
      </c>
    </row>
    <row r="1167" spans="1:3" ht="12.75">
      <c r="A1167" s="1">
        <v>39151</v>
      </c>
      <c r="B1167" s="2">
        <v>0.8094328703703703</v>
      </c>
      <c r="C1167" s="5">
        <v>3.2</v>
      </c>
    </row>
    <row r="1168" spans="1:3" ht="12.75">
      <c r="A1168" s="1">
        <v>39151</v>
      </c>
      <c r="B1168" s="2">
        <v>0.8101273148148148</v>
      </c>
      <c r="C1168" s="5">
        <v>3.3</v>
      </c>
    </row>
    <row r="1169" spans="1:3" ht="12.75">
      <c r="A1169" s="1">
        <v>39151</v>
      </c>
      <c r="B1169" s="2">
        <v>0.8108217592592593</v>
      </c>
      <c r="C1169" s="5">
        <v>4.5</v>
      </c>
    </row>
    <row r="1170" spans="1:3" ht="12.75">
      <c r="A1170" s="1">
        <v>39151</v>
      </c>
      <c r="B1170" s="2">
        <v>0.8115162037037037</v>
      </c>
      <c r="C1170" s="5">
        <v>5.5</v>
      </c>
    </row>
    <row r="1171" spans="1:3" ht="12.75">
      <c r="A1171" s="1">
        <v>39151</v>
      </c>
      <c r="B1171" s="2">
        <v>0.8122106481481483</v>
      </c>
      <c r="C1171" s="5">
        <v>3.2</v>
      </c>
    </row>
    <row r="1172" spans="1:3" ht="12.75">
      <c r="A1172" s="1">
        <v>39151</v>
      </c>
      <c r="B1172" s="2">
        <v>0.8129050925925926</v>
      </c>
      <c r="C1172" s="5">
        <v>0</v>
      </c>
    </row>
    <row r="1173" spans="1:3" ht="12.75">
      <c r="A1173" s="1">
        <v>39151</v>
      </c>
      <c r="B1173" s="2">
        <v>0.813599537037037</v>
      </c>
      <c r="C1173" s="5">
        <v>3.3</v>
      </c>
    </row>
    <row r="1174" spans="1:3" ht="12.75">
      <c r="A1174" s="1">
        <v>39151</v>
      </c>
      <c r="B1174" s="2">
        <v>0.8142939814814815</v>
      </c>
      <c r="C1174" s="5">
        <v>2.9</v>
      </c>
    </row>
    <row r="1175" spans="1:3" ht="12.75">
      <c r="A1175" s="1">
        <v>39151</v>
      </c>
      <c r="B1175" s="2">
        <v>0.814988425925926</v>
      </c>
      <c r="C1175" s="5">
        <v>4.2</v>
      </c>
    </row>
    <row r="1176" spans="1:3" ht="12.75">
      <c r="A1176" s="1">
        <v>39151</v>
      </c>
      <c r="B1176" s="2">
        <v>0.8156828703703703</v>
      </c>
      <c r="C1176" s="5">
        <v>4.5</v>
      </c>
    </row>
    <row r="1177" spans="1:3" ht="12.75">
      <c r="A1177" s="1">
        <v>39151</v>
      </c>
      <c r="B1177" s="2">
        <v>0.8163773148148148</v>
      </c>
      <c r="C1177" s="5">
        <v>2.7</v>
      </c>
    </row>
    <row r="1178" spans="1:3" ht="12.75">
      <c r="A1178" s="1">
        <v>39151</v>
      </c>
      <c r="B1178" s="2">
        <v>0.8170717592592592</v>
      </c>
      <c r="C1178" s="5">
        <v>3.3</v>
      </c>
    </row>
    <row r="1179" spans="1:3" ht="12.75">
      <c r="A1179" s="1">
        <v>39151</v>
      </c>
      <c r="B1179" s="2">
        <v>0.8177662037037038</v>
      </c>
      <c r="C1179" s="5">
        <v>3.1</v>
      </c>
    </row>
    <row r="1180" spans="1:3" ht="12.75">
      <c r="A1180" s="1">
        <v>39151</v>
      </c>
      <c r="B1180" s="2">
        <v>0.8184606481481481</v>
      </c>
      <c r="C1180" s="5">
        <v>3.3</v>
      </c>
    </row>
    <row r="1181" spans="1:3" ht="12.75">
      <c r="A1181" s="1">
        <v>39151</v>
      </c>
      <c r="B1181" s="2">
        <v>0.8191550925925926</v>
      </c>
      <c r="C1181" s="5">
        <v>5.9</v>
      </c>
    </row>
    <row r="1182" spans="1:3" ht="12.75">
      <c r="A1182" s="1">
        <v>39151</v>
      </c>
      <c r="B1182" s="2">
        <v>0.819849537037037</v>
      </c>
      <c r="C1182" s="5">
        <v>6.4</v>
      </c>
    </row>
    <row r="1183" spans="1:3" ht="12.75">
      <c r="A1183" s="1">
        <v>39151</v>
      </c>
      <c r="B1183" s="2">
        <v>0.8205439814814816</v>
      </c>
      <c r="C1183" s="5">
        <v>3.3</v>
      </c>
    </row>
    <row r="1184" spans="1:3" ht="12.75">
      <c r="A1184" s="1">
        <v>39151</v>
      </c>
      <c r="B1184" s="2">
        <v>0.8212384259259259</v>
      </c>
      <c r="C1184" s="5">
        <v>4.3</v>
      </c>
    </row>
    <row r="1185" spans="1:3" ht="12.75">
      <c r="A1185" s="1">
        <v>39151</v>
      </c>
      <c r="B1185" s="2">
        <v>0.8219328703703703</v>
      </c>
      <c r="C1185" s="5">
        <v>3.2</v>
      </c>
    </row>
    <row r="1186" spans="1:3" ht="12.75">
      <c r="A1186" s="1">
        <v>39151</v>
      </c>
      <c r="B1186" s="2">
        <v>0.8226273148148149</v>
      </c>
      <c r="C1186" s="5">
        <v>4.8</v>
      </c>
    </row>
    <row r="1187" spans="1:3" ht="12.75">
      <c r="A1187" s="1">
        <v>39151</v>
      </c>
      <c r="B1187" s="2">
        <v>0.8233217592592593</v>
      </c>
      <c r="C1187" s="5">
        <v>3.5</v>
      </c>
    </row>
    <row r="1188" spans="1:3" ht="12.75">
      <c r="A1188" s="1">
        <v>39151</v>
      </c>
      <c r="B1188" s="2">
        <v>0.8240162037037037</v>
      </c>
      <c r="C1188" s="5">
        <v>4.5</v>
      </c>
    </row>
    <row r="1189" spans="1:3" ht="12.75">
      <c r="A1189" s="1">
        <v>39151</v>
      </c>
      <c r="B1189" s="2">
        <v>0.8247106481481481</v>
      </c>
      <c r="C1189" s="5">
        <v>5.3</v>
      </c>
    </row>
    <row r="1190" spans="1:3" ht="12.75">
      <c r="A1190" s="1">
        <v>39151</v>
      </c>
      <c r="B1190" s="2">
        <v>0.8254050925925926</v>
      </c>
      <c r="C1190" s="5">
        <v>7.6</v>
      </c>
    </row>
    <row r="1191" spans="1:3" ht="12.75">
      <c r="A1191" s="1">
        <v>39151</v>
      </c>
      <c r="B1191" s="2">
        <v>0.8260995370370371</v>
      </c>
      <c r="C1191" s="5">
        <v>6.1</v>
      </c>
    </row>
    <row r="1192" spans="1:3" ht="12.75">
      <c r="A1192" s="1">
        <v>39151</v>
      </c>
      <c r="B1192" s="2">
        <v>0.8267939814814814</v>
      </c>
      <c r="C1192" s="5">
        <v>5</v>
      </c>
    </row>
    <row r="1193" spans="1:3" ht="12.75">
      <c r="A1193" s="1">
        <v>39151</v>
      </c>
      <c r="B1193" s="2">
        <v>0.8274884259259259</v>
      </c>
      <c r="C1193" s="5">
        <v>6.3</v>
      </c>
    </row>
    <row r="1194" spans="1:3" ht="12.75">
      <c r="A1194" s="1">
        <v>39151</v>
      </c>
      <c r="B1194" s="2">
        <v>0.8281828703703704</v>
      </c>
      <c r="C1194" s="5">
        <v>9.5</v>
      </c>
    </row>
    <row r="1195" spans="1:3" ht="12.75">
      <c r="A1195" s="1">
        <v>39151</v>
      </c>
      <c r="B1195" s="2">
        <v>0.8288773148148149</v>
      </c>
      <c r="C1195" s="5">
        <v>7.6</v>
      </c>
    </row>
    <row r="1196" spans="1:3" ht="12.75">
      <c r="A1196" s="1">
        <v>39151</v>
      </c>
      <c r="B1196" s="2">
        <v>0.8295717592592592</v>
      </c>
      <c r="C1196" s="5">
        <v>14.5</v>
      </c>
    </row>
    <row r="1197" spans="1:3" ht="12.75">
      <c r="A1197" s="1">
        <v>39151</v>
      </c>
      <c r="B1197" s="2">
        <v>0.8302662037037036</v>
      </c>
      <c r="C1197" s="5">
        <v>10.2</v>
      </c>
    </row>
    <row r="1198" spans="1:3" ht="12.75">
      <c r="A1198" s="1">
        <v>39151</v>
      </c>
      <c r="B1198" s="2">
        <v>0.8309606481481482</v>
      </c>
      <c r="C1198" s="5">
        <v>5.3</v>
      </c>
    </row>
    <row r="1199" spans="1:3" ht="12.75">
      <c r="A1199" s="1">
        <v>39151</v>
      </c>
      <c r="B1199" s="2">
        <v>0.8316550925925926</v>
      </c>
      <c r="C1199" s="5">
        <v>9.7</v>
      </c>
    </row>
    <row r="1200" spans="1:3" ht="12.75">
      <c r="A1200" s="1">
        <v>39151</v>
      </c>
      <c r="B1200" s="2">
        <v>0.832349537037037</v>
      </c>
      <c r="C1200" s="5">
        <v>12.6</v>
      </c>
    </row>
    <row r="1201" spans="1:3" ht="12.75">
      <c r="A1201" s="1">
        <v>39151</v>
      </c>
      <c r="B1201" s="2">
        <v>0.8330439814814815</v>
      </c>
      <c r="C1201" s="5">
        <v>4.5</v>
      </c>
    </row>
    <row r="1202" spans="1:3" ht="12.75">
      <c r="A1202" s="1">
        <v>39151</v>
      </c>
      <c r="B1202" s="2">
        <v>0.833738425925926</v>
      </c>
      <c r="C1202" s="5">
        <v>8.1</v>
      </c>
    </row>
    <row r="1203" spans="1:3" ht="12.75">
      <c r="A1203" s="1">
        <v>39151</v>
      </c>
      <c r="B1203" s="2">
        <v>0.8344328703703704</v>
      </c>
      <c r="C1203" s="5">
        <v>5</v>
      </c>
    </row>
    <row r="1204" spans="1:3" ht="12.75">
      <c r="A1204" s="1">
        <v>39151</v>
      </c>
      <c r="B1204" s="2">
        <v>0.8351273148148147</v>
      </c>
      <c r="C1204" s="5">
        <v>7.4</v>
      </c>
    </row>
    <row r="1205" spans="1:3" ht="12.75">
      <c r="A1205" s="1">
        <v>39151</v>
      </c>
      <c r="B1205" s="2">
        <v>0.8358217592592593</v>
      </c>
      <c r="C1205" s="5">
        <v>13.9</v>
      </c>
    </row>
    <row r="1206" spans="1:3" ht="12.75">
      <c r="A1206" s="1">
        <v>39151</v>
      </c>
      <c r="B1206" s="2">
        <v>0.8365162037037037</v>
      </c>
      <c r="C1206" s="5">
        <v>4.9</v>
      </c>
    </row>
    <row r="1207" spans="1:3" ht="12.75">
      <c r="A1207" s="1">
        <v>39151</v>
      </c>
      <c r="B1207" s="2">
        <v>0.8372106481481482</v>
      </c>
      <c r="C1207" s="5">
        <v>3.3</v>
      </c>
    </row>
    <row r="1208" spans="1:3" ht="12.75">
      <c r="A1208" s="1">
        <v>39151</v>
      </c>
      <c r="B1208" s="2">
        <v>0.8379050925925925</v>
      </c>
      <c r="C1208" s="5">
        <v>4.7</v>
      </c>
    </row>
    <row r="1209" spans="1:3" ht="12.75">
      <c r="A1209" s="1">
        <v>39151</v>
      </c>
      <c r="B1209" s="2">
        <v>0.838599537037037</v>
      </c>
      <c r="C1209" s="5">
        <v>4.6</v>
      </c>
    </row>
    <row r="1210" spans="1:3" ht="12.75">
      <c r="A1210" s="1">
        <v>39151</v>
      </c>
      <c r="B1210" s="2">
        <v>0.8392939814814815</v>
      </c>
      <c r="C1210" s="5">
        <v>8.9</v>
      </c>
    </row>
    <row r="1211" spans="1:3" ht="12.75">
      <c r="A1211" s="1">
        <v>39151</v>
      </c>
      <c r="B1211" s="2">
        <v>0.8399884259259259</v>
      </c>
      <c r="C1211" s="5">
        <v>11.5</v>
      </c>
    </row>
    <row r="1212" spans="1:3" ht="12.75">
      <c r="A1212" s="1">
        <v>39151</v>
      </c>
      <c r="B1212" s="2">
        <v>0.8406828703703703</v>
      </c>
      <c r="C1212" s="5">
        <v>4.5</v>
      </c>
    </row>
    <row r="1213" spans="1:3" ht="12.75">
      <c r="A1213" s="1">
        <v>39151</v>
      </c>
      <c r="B1213" s="2">
        <v>0.8413773148148148</v>
      </c>
      <c r="C1213" s="5">
        <v>4.9</v>
      </c>
    </row>
    <row r="1214" spans="1:3" ht="12.75">
      <c r="A1214" s="1">
        <v>39151</v>
      </c>
      <c r="B1214" s="2">
        <v>0.8420717592592593</v>
      </c>
      <c r="C1214" s="5">
        <v>4.9</v>
      </c>
    </row>
    <row r="1215" spans="1:3" ht="12.75">
      <c r="A1215" s="1">
        <v>39151</v>
      </c>
      <c r="B1215" s="2">
        <v>0.8427662037037037</v>
      </c>
      <c r="C1215" s="5">
        <v>4.9</v>
      </c>
    </row>
    <row r="1216" spans="1:3" ht="12.75">
      <c r="A1216" s="1">
        <v>39151</v>
      </c>
      <c r="B1216" s="2">
        <v>0.8434606481481483</v>
      </c>
      <c r="C1216" s="5">
        <v>6.6</v>
      </c>
    </row>
    <row r="1217" spans="1:3" ht="12.75">
      <c r="A1217" s="1">
        <v>39151</v>
      </c>
      <c r="B1217" s="2">
        <v>0.8441550925925926</v>
      </c>
      <c r="C1217" s="5">
        <v>4.6</v>
      </c>
    </row>
    <row r="1218" spans="1:3" ht="12.75">
      <c r="A1218" s="1">
        <v>39151</v>
      </c>
      <c r="B1218" s="2">
        <v>0.844849537037037</v>
      </c>
      <c r="C1218" s="5">
        <v>11.3</v>
      </c>
    </row>
    <row r="1219" spans="1:3" ht="12.75">
      <c r="A1219" s="1">
        <v>39151</v>
      </c>
      <c r="B1219" s="2">
        <v>0.8455439814814815</v>
      </c>
      <c r="C1219" s="5">
        <v>5.3</v>
      </c>
    </row>
    <row r="1220" spans="1:3" ht="12.75">
      <c r="A1220" s="1">
        <v>39151</v>
      </c>
      <c r="B1220" s="2">
        <v>0.846238425925926</v>
      </c>
      <c r="C1220" s="5">
        <v>6</v>
      </c>
    </row>
    <row r="1221" spans="1:3" ht="12.75">
      <c r="A1221" s="1">
        <v>39151</v>
      </c>
      <c r="B1221" s="2">
        <v>0.8469328703703703</v>
      </c>
      <c r="C1221" s="5">
        <v>7.6</v>
      </c>
    </row>
    <row r="1222" spans="1:3" ht="12.75">
      <c r="A1222" s="1">
        <v>39151</v>
      </c>
      <c r="B1222" s="2">
        <v>0.8476273148148148</v>
      </c>
      <c r="C1222" s="5">
        <v>5.3</v>
      </c>
    </row>
    <row r="1223" spans="1:3" ht="12.75">
      <c r="A1223" s="1">
        <v>39151</v>
      </c>
      <c r="B1223" s="2">
        <v>0.8483217592592592</v>
      </c>
      <c r="C1223" s="5">
        <v>12.4</v>
      </c>
    </row>
    <row r="1224" spans="1:3" ht="12.75">
      <c r="A1224" s="1">
        <v>39151</v>
      </c>
      <c r="B1224" s="2">
        <v>0.8490162037037038</v>
      </c>
      <c r="C1224" s="5">
        <v>11.5</v>
      </c>
    </row>
    <row r="1225" spans="1:3" ht="12.75">
      <c r="A1225" s="1">
        <v>39151</v>
      </c>
      <c r="B1225" s="2">
        <v>0.8497106481481481</v>
      </c>
      <c r="C1225" s="5">
        <v>5.3</v>
      </c>
    </row>
    <row r="1226" spans="1:3" ht="12.75">
      <c r="A1226" s="1">
        <v>39151</v>
      </c>
      <c r="B1226" s="2">
        <v>0.8504050925925926</v>
      </c>
      <c r="C1226" s="5">
        <v>9.3</v>
      </c>
    </row>
    <row r="1227" spans="1:3" ht="12.75">
      <c r="A1227" s="1">
        <v>39151</v>
      </c>
      <c r="B1227" s="2">
        <v>0.851099537037037</v>
      </c>
      <c r="C1227" s="5">
        <v>7.8</v>
      </c>
    </row>
    <row r="1228" spans="1:3" ht="12.75">
      <c r="A1228" s="1">
        <v>39151</v>
      </c>
      <c r="B1228" s="2">
        <v>0.8517939814814816</v>
      </c>
      <c r="C1228" s="5">
        <v>5.5</v>
      </c>
    </row>
    <row r="1229" spans="1:3" ht="12.75">
      <c r="A1229" s="1">
        <v>39151</v>
      </c>
      <c r="B1229" s="2">
        <v>0.8524884259259259</v>
      </c>
      <c r="C1229" s="5">
        <v>10.3</v>
      </c>
    </row>
    <row r="1230" spans="1:3" ht="12.75">
      <c r="A1230" s="1">
        <v>39151</v>
      </c>
      <c r="B1230" s="2">
        <v>0.8531828703703703</v>
      </c>
      <c r="C1230" s="5">
        <v>6.3</v>
      </c>
    </row>
    <row r="1231" spans="1:3" ht="12.75">
      <c r="A1231" s="1">
        <v>39151</v>
      </c>
      <c r="B1231" s="2">
        <v>0.8538773148148149</v>
      </c>
      <c r="C1231" s="5">
        <v>4.6</v>
      </c>
    </row>
    <row r="1232" spans="1:3" ht="12.75">
      <c r="A1232" s="1">
        <v>39151</v>
      </c>
      <c r="B1232" s="2">
        <v>0.8545717592592593</v>
      </c>
      <c r="C1232" s="5">
        <v>5.6</v>
      </c>
    </row>
    <row r="1233" spans="1:3" ht="12.75">
      <c r="A1233" s="1">
        <v>39151</v>
      </c>
      <c r="B1233" s="2">
        <v>0.8552662037037037</v>
      </c>
      <c r="C1233" s="5">
        <v>11.1</v>
      </c>
    </row>
    <row r="1234" spans="1:3" ht="12.75">
      <c r="A1234" s="1">
        <v>39151</v>
      </c>
      <c r="B1234" s="2">
        <v>0.8559606481481481</v>
      </c>
      <c r="C1234" s="5">
        <v>6.2</v>
      </c>
    </row>
    <row r="1235" spans="1:3" ht="12.75">
      <c r="A1235" s="1">
        <v>39151</v>
      </c>
      <c r="B1235" s="2">
        <v>0.8566550925925926</v>
      </c>
      <c r="C1235" s="5">
        <v>9.3</v>
      </c>
    </row>
    <row r="1236" spans="1:3" ht="12.75">
      <c r="A1236" s="1">
        <v>39151</v>
      </c>
      <c r="B1236" s="2">
        <v>0.8573495370370371</v>
      </c>
      <c r="C1236" s="5">
        <v>8.5</v>
      </c>
    </row>
    <row r="1237" spans="1:3" ht="12.75">
      <c r="A1237" s="1">
        <v>39151</v>
      </c>
      <c r="B1237" s="2">
        <v>0.8580439814814814</v>
      </c>
      <c r="C1237" s="5">
        <v>12.4</v>
      </c>
    </row>
    <row r="1238" spans="1:3" ht="12.75">
      <c r="A1238" s="1">
        <v>39151</v>
      </c>
      <c r="B1238" s="2">
        <v>0.8587384259259259</v>
      </c>
      <c r="C1238" s="5">
        <v>16.3</v>
      </c>
    </row>
    <row r="1239" spans="1:3" ht="12.75">
      <c r="A1239" s="1">
        <v>39151</v>
      </c>
      <c r="B1239" s="2">
        <v>0.8594328703703704</v>
      </c>
      <c r="C1239" s="5">
        <v>6.9</v>
      </c>
    </row>
    <row r="1240" spans="1:3" ht="12.75">
      <c r="A1240" s="1">
        <v>39151</v>
      </c>
      <c r="B1240" s="2">
        <v>0.8601273148148149</v>
      </c>
      <c r="C1240" s="5">
        <v>5.1</v>
      </c>
    </row>
    <row r="1241" spans="1:3" ht="12.75">
      <c r="A1241" s="1">
        <v>39151</v>
      </c>
      <c r="B1241" s="2">
        <v>0.8608217592592592</v>
      </c>
      <c r="C1241" s="5">
        <v>5.5</v>
      </c>
    </row>
    <row r="1242" spans="1:3" ht="12.75">
      <c r="A1242" s="1">
        <v>39151</v>
      </c>
      <c r="B1242" s="2">
        <v>0.8615162037037036</v>
      </c>
      <c r="C1242" s="5">
        <v>7</v>
      </c>
    </row>
    <row r="1243" spans="1:3" ht="12.75">
      <c r="A1243" s="1">
        <v>39151</v>
      </c>
      <c r="B1243" s="2">
        <v>0.8622106481481482</v>
      </c>
      <c r="C1243" s="5">
        <v>11</v>
      </c>
    </row>
    <row r="1244" spans="1:3" ht="12.75">
      <c r="A1244" s="1">
        <v>39151</v>
      </c>
      <c r="B1244" s="2">
        <v>0.8629050925925926</v>
      </c>
      <c r="C1244" s="5">
        <v>8.9</v>
      </c>
    </row>
    <row r="1245" spans="1:3" ht="12.75">
      <c r="A1245" s="1">
        <v>39151</v>
      </c>
      <c r="B1245" s="2">
        <v>0.863599537037037</v>
      </c>
      <c r="C1245" s="5">
        <v>7.8</v>
      </c>
    </row>
    <row r="1246" spans="1:3" ht="12.75">
      <c r="A1246" s="1">
        <v>39151</v>
      </c>
      <c r="B1246" s="2">
        <v>0.8642939814814815</v>
      </c>
      <c r="C1246" s="5">
        <v>5.7</v>
      </c>
    </row>
    <row r="1247" spans="1:3" ht="12.75">
      <c r="A1247" s="1">
        <v>39151</v>
      </c>
      <c r="B1247" s="2">
        <v>0.864988425925926</v>
      </c>
      <c r="C1247" s="5">
        <v>7.1</v>
      </c>
    </row>
    <row r="1248" spans="1:3" ht="12.75">
      <c r="A1248" s="1">
        <v>39151</v>
      </c>
      <c r="B1248" s="2">
        <v>0.8656828703703704</v>
      </c>
      <c r="C1248" s="5">
        <v>5.5</v>
      </c>
    </row>
    <row r="1249" spans="1:3" ht="12.75">
      <c r="A1249" s="1">
        <v>39151</v>
      </c>
      <c r="B1249" s="2">
        <v>0.8663773148148147</v>
      </c>
      <c r="C1249" s="5">
        <v>8.4</v>
      </c>
    </row>
    <row r="1250" spans="1:3" ht="12.75">
      <c r="A1250" s="1">
        <v>39151</v>
      </c>
      <c r="B1250" s="2">
        <v>0.8670717592592593</v>
      </c>
      <c r="C1250" s="5">
        <v>9.7</v>
      </c>
    </row>
    <row r="1251" spans="1:3" ht="12.75">
      <c r="A1251" s="1">
        <v>39151</v>
      </c>
      <c r="B1251" s="2">
        <v>0.8677662037037037</v>
      </c>
      <c r="C1251" s="5">
        <v>8.4</v>
      </c>
    </row>
    <row r="1252" spans="1:3" ht="12.75">
      <c r="A1252" s="1">
        <v>39151</v>
      </c>
      <c r="B1252" s="2">
        <v>0.8684606481481482</v>
      </c>
      <c r="C1252" s="5">
        <v>8</v>
      </c>
    </row>
    <row r="1253" spans="1:3" ht="12.75">
      <c r="A1253" s="1">
        <v>39151</v>
      </c>
      <c r="B1253" s="2">
        <v>0.8691550925925925</v>
      </c>
      <c r="C1253" s="5">
        <v>14.8</v>
      </c>
    </row>
    <row r="1254" spans="1:3" ht="12.75">
      <c r="A1254" s="1">
        <v>39151</v>
      </c>
      <c r="B1254" s="2">
        <v>0.869849537037037</v>
      </c>
      <c r="C1254" s="5">
        <v>8.8</v>
      </c>
    </row>
    <row r="1255" spans="1:3" ht="12.75">
      <c r="A1255" s="1">
        <v>39151</v>
      </c>
      <c r="B1255" s="2">
        <v>0.8705439814814815</v>
      </c>
      <c r="C1255" s="5">
        <v>7.4</v>
      </c>
    </row>
    <row r="1256" spans="1:3" ht="12.75">
      <c r="A1256" s="1">
        <v>39151</v>
      </c>
      <c r="B1256" s="2">
        <v>0.8712384259259259</v>
      </c>
      <c r="C1256" s="5">
        <v>11.3</v>
      </c>
    </row>
    <row r="1257" spans="1:3" ht="12.75">
      <c r="A1257" s="1">
        <v>39151</v>
      </c>
      <c r="B1257" s="2">
        <v>0.8719328703703703</v>
      </c>
      <c r="C1257" s="5">
        <v>6.3</v>
      </c>
    </row>
    <row r="1258" spans="1:3" ht="12.75">
      <c r="A1258" s="1">
        <v>39151</v>
      </c>
      <c r="B1258" s="2">
        <v>0.8726273148148148</v>
      </c>
      <c r="C1258" s="5">
        <v>7.4</v>
      </c>
    </row>
    <row r="1259" spans="1:3" ht="12.75">
      <c r="A1259" s="1">
        <v>39151</v>
      </c>
      <c r="B1259" s="2">
        <v>0.8733217592592593</v>
      </c>
      <c r="C1259" s="5">
        <v>7.9</v>
      </c>
    </row>
    <row r="1260" spans="1:3" ht="12.75">
      <c r="A1260" s="1">
        <v>39151</v>
      </c>
      <c r="B1260" s="2">
        <v>0.8740162037037037</v>
      </c>
      <c r="C1260" s="5">
        <v>6.1</v>
      </c>
    </row>
    <row r="1261" spans="1:3" ht="12.75">
      <c r="A1261" s="1">
        <v>39151</v>
      </c>
      <c r="B1261" s="2">
        <v>0.8747106481481483</v>
      </c>
      <c r="C1261" s="5">
        <v>5.9</v>
      </c>
    </row>
    <row r="1262" spans="1:3" ht="12.75">
      <c r="A1262" s="1">
        <v>39151</v>
      </c>
      <c r="B1262" s="2">
        <v>0.8754050925925926</v>
      </c>
      <c r="C1262" s="5">
        <v>9.9</v>
      </c>
    </row>
    <row r="1263" spans="1:3" ht="12.75">
      <c r="A1263" s="1">
        <v>39151</v>
      </c>
      <c r="B1263" s="2">
        <v>0.876099537037037</v>
      </c>
      <c r="C1263" s="5">
        <v>6.4</v>
      </c>
    </row>
    <row r="1264" spans="1:3" ht="12.75">
      <c r="A1264" s="1">
        <v>39151</v>
      </c>
      <c r="B1264" s="2">
        <v>0.8767939814814815</v>
      </c>
      <c r="C1264" s="5">
        <v>8.6</v>
      </c>
    </row>
    <row r="1265" spans="1:3" ht="12.75">
      <c r="A1265" s="1">
        <v>39151</v>
      </c>
      <c r="B1265" s="2">
        <v>0.877488425925926</v>
      </c>
      <c r="C1265" s="5">
        <v>4.9</v>
      </c>
    </row>
    <row r="1266" spans="1:3" ht="12.75">
      <c r="A1266" s="1">
        <v>39151</v>
      </c>
      <c r="B1266" s="2">
        <v>0.8781828703703703</v>
      </c>
      <c r="C1266" s="5">
        <v>10.9</v>
      </c>
    </row>
    <row r="1267" spans="1:3" ht="12.75">
      <c r="A1267" s="1">
        <v>39151</v>
      </c>
      <c r="B1267" s="2">
        <v>0.8788773148148148</v>
      </c>
      <c r="C1267" s="5">
        <v>4.8</v>
      </c>
    </row>
    <row r="1268" spans="1:3" ht="12.75">
      <c r="A1268" s="1">
        <v>39151</v>
      </c>
      <c r="B1268" s="2">
        <v>0.8795717592592592</v>
      </c>
      <c r="C1268" s="5">
        <v>7.8</v>
      </c>
    </row>
    <row r="1269" spans="1:3" ht="12.75">
      <c r="A1269" s="1">
        <v>39151</v>
      </c>
      <c r="B1269" s="2">
        <v>0.8802662037037038</v>
      </c>
      <c r="C1269" s="5">
        <v>5.4</v>
      </c>
    </row>
    <row r="1270" spans="1:3" ht="12.75">
      <c r="A1270" s="1">
        <v>39151</v>
      </c>
      <c r="B1270" s="2">
        <v>0.8809606481481481</v>
      </c>
      <c r="C1270" s="5">
        <v>2.9</v>
      </c>
    </row>
    <row r="1271" spans="1:3" ht="12.75">
      <c r="A1271" s="1">
        <v>39151</v>
      </c>
      <c r="B1271" s="2">
        <v>0.8816550925925926</v>
      </c>
      <c r="C1271" s="5">
        <v>5.9</v>
      </c>
    </row>
    <row r="1272" spans="1:3" ht="12.75">
      <c r="A1272" s="1">
        <v>39151</v>
      </c>
      <c r="B1272" s="2">
        <v>0.882349537037037</v>
      </c>
      <c r="C1272" s="5">
        <v>3.4</v>
      </c>
    </row>
    <row r="1273" spans="1:3" ht="12.75">
      <c r="A1273" s="1">
        <v>39151</v>
      </c>
      <c r="B1273" s="2">
        <v>0.8830439814814816</v>
      </c>
      <c r="C1273" s="5">
        <v>3.7</v>
      </c>
    </row>
    <row r="1274" spans="1:3" ht="12.75">
      <c r="A1274" s="1">
        <v>39151</v>
      </c>
      <c r="B1274" s="2">
        <v>0.8837384259259259</v>
      </c>
      <c r="C1274" s="5">
        <v>4.9</v>
      </c>
    </row>
    <row r="1275" spans="1:3" ht="12.75">
      <c r="A1275" s="1">
        <v>39151</v>
      </c>
      <c r="B1275" s="2">
        <v>0.8844328703703703</v>
      </c>
      <c r="C1275" s="5">
        <v>2.4</v>
      </c>
    </row>
    <row r="1276" spans="1:3" ht="12.75">
      <c r="A1276" s="1">
        <v>39151</v>
      </c>
      <c r="B1276" s="2">
        <v>0.8851273148148149</v>
      </c>
      <c r="C1276" s="5">
        <v>10.4</v>
      </c>
    </row>
    <row r="1277" spans="1:3" ht="12.75">
      <c r="A1277" s="1">
        <v>39151</v>
      </c>
      <c r="B1277" s="2">
        <v>0.8858217592592593</v>
      </c>
      <c r="C1277" s="5">
        <v>7.3</v>
      </c>
    </row>
    <row r="1278" spans="1:3" ht="12.75">
      <c r="A1278" s="1">
        <v>39151</v>
      </c>
      <c r="B1278" s="2">
        <v>0.8865162037037037</v>
      </c>
      <c r="C1278" s="5">
        <v>4.5</v>
      </c>
    </row>
    <row r="1279" spans="1:3" ht="12.75">
      <c r="A1279" s="1">
        <v>39151</v>
      </c>
      <c r="B1279" s="2">
        <v>0.8872106481481481</v>
      </c>
      <c r="C1279" s="5">
        <v>3</v>
      </c>
    </row>
    <row r="1280" spans="1:3" ht="12.75">
      <c r="A1280" s="1">
        <v>39151</v>
      </c>
      <c r="B1280" s="2">
        <v>0.8879050925925926</v>
      </c>
      <c r="C1280" s="5">
        <v>7.8</v>
      </c>
    </row>
    <row r="1281" spans="1:3" ht="12.75">
      <c r="A1281" s="1">
        <v>39151</v>
      </c>
      <c r="B1281" s="2">
        <v>0.8885995370370371</v>
      </c>
      <c r="C1281" s="5">
        <v>0</v>
      </c>
    </row>
    <row r="1282" spans="1:3" ht="12.75">
      <c r="A1282" s="1">
        <v>39151</v>
      </c>
      <c r="B1282" s="2">
        <v>0.8892824074074074</v>
      </c>
      <c r="C1282" s="5">
        <v>2.7</v>
      </c>
    </row>
    <row r="1283" spans="1:3" ht="12.75">
      <c r="A1283" s="1">
        <v>39151</v>
      </c>
      <c r="B1283" s="2">
        <v>0.8899884259259259</v>
      </c>
      <c r="C1283" s="5">
        <v>4.5</v>
      </c>
    </row>
    <row r="1284" spans="1:3" ht="12.75">
      <c r="A1284" s="1">
        <v>39151</v>
      </c>
      <c r="B1284" s="2">
        <v>0.8906828703703704</v>
      </c>
      <c r="C1284" s="5">
        <v>3</v>
      </c>
    </row>
    <row r="1285" spans="1:3" ht="12.75">
      <c r="A1285" s="1">
        <v>39151</v>
      </c>
      <c r="B1285" s="2">
        <v>0.8913773148148149</v>
      </c>
      <c r="C1285" s="5">
        <v>3.3</v>
      </c>
    </row>
    <row r="1286" spans="1:3" ht="12.75">
      <c r="A1286" s="1">
        <v>39151</v>
      </c>
      <c r="B1286" s="2">
        <v>0.8920717592592592</v>
      </c>
      <c r="C1286" s="5">
        <v>3.3</v>
      </c>
    </row>
    <row r="1287" spans="1:3" ht="12.75">
      <c r="A1287" s="1">
        <v>39151</v>
      </c>
      <c r="B1287" s="2">
        <v>0.8927662037037036</v>
      </c>
      <c r="C1287" s="5">
        <v>3.2</v>
      </c>
    </row>
    <row r="1288" spans="1:3" ht="12.75">
      <c r="A1288" s="1">
        <v>39151</v>
      </c>
      <c r="B1288" s="2">
        <v>0.8934606481481482</v>
      </c>
      <c r="C1288" s="5">
        <v>5.9</v>
      </c>
    </row>
    <row r="1289" spans="1:3" ht="12.75">
      <c r="A1289" s="1">
        <v>39151</v>
      </c>
      <c r="B1289" s="2">
        <v>0.8941550925925926</v>
      </c>
      <c r="C1289" s="5">
        <v>2.7</v>
      </c>
    </row>
    <row r="1290" spans="1:3" ht="12.75">
      <c r="A1290" s="1">
        <v>39151</v>
      </c>
      <c r="B1290" s="2">
        <v>0.894849537037037</v>
      </c>
      <c r="C1290" s="5">
        <v>2.1</v>
      </c>
    </row>
    <row r="1291" spans="1:3" ht="12.75">
      <c r="A1291" s="1">
        <v>39151</v>
      </c>
      <c r="B1291" s="2">
        <v>0.8955439814814815</v>
      </c>
      <c r="C1291" s="5">
        <v>0</v>
      </c>
    </row>
    <row r="1292" spans="1:3" ht="12.75">
      <c r="A1292" s="1">
        <v>39151</v>
      </c>
      <c r="B1292" s="2">
        <v>0.896238425925926</v>
      </c>
      <c r="C1292" s="5">
        <v>2.8</v>
      </c>
    </row>
    <row r="1293" spans="1:3" ht="12.75">
      <c r="A1293" s="1">
        <v>39151</v>
      </c>
      <c r="B1293" s="2">
        <v>0.8969328703703704</v>
      </c>
      <c r="C1293" s="5">
        <v>3.2</v>
      </c>
    </row>
    <row r="1294" spans="1:3" ht="12.75">
      <c r="A1294" s="1">
        <v>39151</v>
      </c>
      <c r="B1294" s="2">
        <v>0.8976273148148147</v>
      </c>
      <c r="C1294" s="5">
        <v>3.1</v>
      </c>
    </row>
    <row r="1295" spans="1:3" ht="12.75">
      <c r="A1295" s="1">
        <v>39151</v>
      </c>
      <c r="B1295" s="2">
        <v>0.8983217592592593</v>
      </c>
      <c r="C1295" s="5">
        <v>6.2</v>
      </c>
    </row>
    <row r="1296" spans="1:3" ht="12.75">
      <c r="A1296" s="1">
        <v>39151</v>
      </c>
      <c r="B1296" s="2">
        <v>0.8990162037037037</v>
      </c>
      <c r="C1296" s="5">
        <v>3.2</v>
      </c>
    </row>
    <row r="1297" spans="1:3" ht="12.75">
      <c r="A1297" s="1">
        <v>39151</v>
      </c>
      <c r="B1297" s="2">
        <v>0.8997106481481482</v>
      </c>
      <c r="C1297" s="5">
        <v>1.9</v>
      </c>
    </row>
    <row r="1298" spans="1:3" ht="12.75">
      <c r="A1298" s="1">
        <v>39151</v>
      </c>
      <c r="B1298" s="2">
        <v>0.9004050925925925</v>
      </c>
      <c r="C1298" s="5">
        <v>2.7</v>
      </c>
    </row>
    <row r="1299" spans="1:3" ht="12.75">
      <c r="A1299" s="1">
        <v>39151</v>
      </c>
      <c r="B1299" s="2">
        <v>0.901099537037037</v>
      </c>
      <c r="C1299" s="5">
        <v>0</v>
      </c>
    </row>
    <row r="1300" spans="1:3" ht="12.75">
      <c r="A1300" s="1">
        <v>39151</v>
      </c>
      <c r="B1300" s="2">
        <v>0.9017939814814815</v>
      </c>
      <c r="C1300" s="5">
        <v>0</v>
      </c>
    </row>
    <row r="1301" spans="1:3" ht="12.75">
      <c r="A1301" s="1">
        <v>39151</v>
      </c>
      <c r="B1301" s="2">
        <v>0.9024884259259259</v>
      </c>
      <c r="C1301" s="5">
        <v>5.6</v>
      </c>
    </row>
    <row r="1302" spans="1:3" ht="12.75">
      <c r="A1302" s="1">
        <v>39151</v>
      </c>
      <c r="B1302" s="2">
        <v>0.9031828703703703</v>
      </c>
      <c r="C1302" s="5">
        <v>3.4</v>
      </c>
    </row>
    <row r="1303" spans="1:3" ht="12.75">
      <c r="A1303" s="1">
        <v>39151</v>
      </c>
      <c r="B1303" s="2">
        <v>0.9038773148148148</v>
      </c>
      <c r="C1303" s="5">
        <v>3.4</v>
      </c>
    </row>
    <row r="1304" spans="1:3" ht="12.75">
      <c r="A1304" s="1">
        <v>39151</v>
      </c>
      <c r="B1304" s="2">
        <v>0.9045717592592593</v>
      </c>
      <c r="C1304" s="5">
        <v>3.3</v>
      </c>
    </row>
    <row r="1305" spans="1:3" ht="12.75">
      <c r="A1305" s="1">
        <v>39151</v>
      </c>
      <c r="B1305" s="2">
        <v>0.9052662037037037</v>
      </c>
      <c r="C1305" s="5">
        <v>4.8</v>
      </c>
    </row>
    <row r="1306" spans="1:3" ht="12.75">
      <c r="A1306" s="1">
        <v>39151</v>
      </c>
      <c r="B1306" s="2">
        <v>0.9059606481481483</v>
      </c>
      <c r="C1306" s="5">
        <v>4.3</v>
      </c>
    </row>
    <row r="1307" spans="1:3" ht="12.75">
      <c r="A1307" s="1">
        <v>39151</v>
      </c>
      <c r="B1307" s="2">
        <v>0.9066550925925926</v>
      </c>
      <c r="C1307" s="5">
        <v>2.1</v>
      </c>
    </row>
    <row r="1308" spans="1:3" ht="12.75">
      <c r="A1308" s="1">
        <v>39151</v>
      </c>
      <c r="B1308" s="2">
        <v>0.907349537037037</v>
      </c>
      <c r="C1308" s="5">
        <v>2</v>
      </c>
    </row>
    <row r="1309" spans="1:3" ht="12.75">
      <c r="A1309" s="1">
        <v>39151</v>
      </c>
      <c r="B1309" s="2">
        <v>0.9080439814814815</v>
      </c>
      <c r="C1309" s="5">
        <v>0</v>
      </c>
    </row>
    <row r="1310" spans="1:3" ht="12.75">
      <c r="A1310" s="1">
        <v>39151</v>
      </c>
      <c r="B1310" s="2">
        <v>0.908738425925926</v>
      </c>
      <c r="C1310" s="5">
        <v>2.9</v>
      </c>
    </row>
    <row r="1311" spans="1:3" ht="12.75">
      <c r="A1311" s="1">
        <v>39151</v>
      </c>
      <c r="B1311" s="2">
        <v>0.9094328703703703</v>
      </c>
      <c r="C1311" s="5">
        <v>4.7</v>
      </c>
    </row>
    <row r="1312" spans="1:3" ht="12.75">
      <c r="A1312" s="1">
        <v>39151</v>
      </c>
      <c r="B1312" s="2">
        <v>0.9101273148148148</v>
      </c>
      <c r="C1312" s="5">
        <v>3.3</v>
      </c>
    </row>
    <row r="1313" spans="1:3" ht="12.75">
      <c r="A1313" s="1">
        <v>39151</v>
      </c>
      <c r="B1313" s="2">
        <v>0.9108101851851852</v>
      </c>
      <c r="C1313" s="5">
        <v>4.8</v>
      </c>
    </row>
    <row r="1314" spans="1:3" ht="12.75">
      <c r="A1314" s="1">
        <v>39151</v>
      </c>
      <c r="B1314" s="2">
        <v>0.9115046296296296</v>
      </c>
      <c r="C1314" s="5">
        <v>3.1</v>
      </c>
    </row>
    <row r="1315" spans="1:3" ht="12.75">
      <c r="A1315" s="1">
        <v>39151</v>
      </c>
      <c r="B1315" s="2">
        <v>0.9122106481481481</v>
      </c>
      <c r="C1315" s="5">
        <v>2</v>
      </c>
    </row>
    <row r="1316" spans="1:3" ht="12.75">
      <c r="A1316" s="1">
        <v>39151</v>
      </c>
      <c r="B1316" s="2">
        <v>0.9128935185185186</v>
      </c>
      <c r="C1316" s="5">
        <v>6.8</v>
      </c>
    </row>
    <row r="1317" spans="1:3" ht="12.75">
      <c r="A1317" s="1">
        <v>39151</v>
      </c>
      <c r="B1317" s="2">
        <v>0.913587962962963</v>
      </c>
      <c r="C1317" s="5">
        <v>8.4</v>
      </c>
    </row>
    <row r="1318" spans="1:3" ht="12.75">
      <c r="A1318" s="1">
        <v>39151</v>
      </c>
      <c r="B1318" s="2">
        <v>0.9142939814814816</v>
      </c>
      <c r="C1318" s="5">
        <v>3</v>
      </c>
    </row>
    <row r="1319" spans="1:3" ht="12.75">
      <c r="A1319" s="1">
        <v>39151</v>
      </c>
      <c r="B1319" s="2">
        <v>0.9149884259259259</v>
      </c>
      <c r="C1319" s="5">
        <v>7.1</v>
      </c>
    </row>
    <row r="1320" spans="1:3" ht="12.75">
      <c r="A1320" s="1">
        <v>39151</v>
      </c>
      <c r="B1320" s="2">
        <v>0.9156828703703703</v>
      </c>
      <c r="C1320" s="5">
        <v>11.4</v>
      </c>
    </row>
    <row r="1321" spans="1:3" ht="12.75">
      <c r="A1321" s="1">
        <v>39151</v>
      </c>
      <c r="B1321" s="2">
        <v>0.9163773148148149</v>
      </c>
      <c r="C1321" s="5">
        <v>5.6</v>
      </c>
    </row>
    <row r="1322" spans="1:3" ht="12.75">
      <c r="A1322" s="1">
        <v>39151</v>
      </c>
      <c r="B1322" s="2">
        <v>0.9170717592592593</v>
      </c>
      <c r="C1322" s="5">
        <v>3.2</v>
      </c>
    </row>
    <row r="1323" spans="1:3" ht="12.75">
      <c r="A1323" s="1">
        <v>39151</v>
      </c>
      <c r="B1323" s="2">
        <v>0.9177662037037037</v>
      </c>
      <c r="C1323" s="5">
        <v>5</v>
      </c>
    </row>
    <row r="1324" spans="1:3" ht="12.75">
      <c r="A1324" s="1">
        <v>39151</v>
      </c>
      <c r="B1324" s="2">
        <v>0.9184606481481481</v>
      </c>
      <c r="C1324" s="5">
        <v>7.3</v>
      </c>
    </row>
    <row r="1325" spans="1:3" ht="12.75">
      <c r="A1325" s="1">
        <v>39151</v>
      </c>
      <c r="B1325" s="2">
        <v>0.9191550925925926</v>
      </c>
      <c r="C1325" s="5">
        <v>4.3</v>
      </c>
    </row>
    <row r="1326" spans="1:3" ht="12.75">
      <c r="A1326" s="1">
        <v>39151</v>
      </c>
      <c r="B1326" s="2">
        <v>0.9198495370370371</v>
      </c>
      <c r="C1326" s="5">
        <v>2.8</v>
      </c>
    </row>
    <row r="1327" spans="1:3" ht="12.75">
      <c r="A1327" s="1">
        <v>39151</v>
      </c>
      <c r="B1327" s="2">
        <v>0.9205439814814814</v>
      </c>
      <c r="C1327" s="5">
        <v>3.4</v>
      </c>
    </row>
    <row r="1328" spans="1:3" ht="12.75">
      <c r="A1328" s="1">
        <v>39151</v>
      </c>
      <c r="B1328" s="2">
        <v>0.9212384259259259</v>
      </c>
      <c r="C1328" s="5">
        <v>3.2</v>
      </c>
    </row>
    <row r="1329" spans="1:3" ht="12.75">
      <c r="A1329" s="1">
        <v>39151</v>
      </c>
      <c r="B1329" s="2">
        <v>0.9219328703703704</v>
      </c>
      <c r="C1329" s="5">
        <v>3.1</v>
      </c>
    </row>
    <row r="1330" spans="1:3" ht="12.75">
      <c r="A1330" s="1">
        <v>39151</v>
      </c>
      <c r="B1330" s="2">
        <v>0.9226273148148149</v>
      </c>
      <c r="C1330" s="5">
        <v>3.4</v>
      </c>
    </row>
    <row r="1331" spans="1:3" ht="12.75">
      <c r="A1331" s="1">
        <v>39151</v>
      </c>
      <c r="B1331" s="2">
        <v>0.9233217592592592</v>
      </c>
      <c r="C1331" s="5">
        <v>0</v>
      </c>
    </row>
    <row r="1332" spans="1:3" ht="12.75">
      <c r="A1332" s="1">
        <v>39151</v>
      </c>
      <c r="B1332" s="2">
        <v>0.9240162037037036</v>
      </c>
      <c r="C1332" s="5">
        <v>0</v>
      </c>
    </row>
    <row r="1333" spans="1:3" ht="12.75">
      <c r="A1333" s="1">
        <v>39151</v>
      </c>
      <c r="B1333" s="2">
        <v>0.9247106481481482</v>
      </c>
      <c r="C1333" s="5">
        <v>1.9</v>
      </c>
    </row>
    <row r="1334" spans="1:3" ht="12.75">
      <c r="A1334" s="1">
        <v>39151</v>
      </c>
      <c r="B1334" s="2">
        <v>0.9254050925925926</v>
      </c>
      <c r="C1334" s="5">
        <v>3</v>
      </c>
    </row>
    <row r="1335" spans="1:3" ht="12.75">
      <c r="A1335" s="1">
        <v>39151</v>
      </c>
      <c r="B1335" s="2">
        <v>0.926099537037037</v>
      </c>
      <c r="C1335" s="5">
        <v>3.3</v>
      </c>
    </row>
    <row r="1336" spans="1:3" ht="12.75">
      <c r="A1336" s="1">
        <v>39151</v>
      </c>
      <c r="B1336" s="2">
        <v>0.9267824074074075</v>
      </c>
      <c r="C1336" s="5">
        <v>2.9</v>
      </c>
    </row>
    <row r="1337" spans="1:3" ht="12.75">
      <c r="A1337" s="1">
        <v>39151</v>
      </c>
      <c r="B1337" s="2">
        <v>0.927488425925926</v>
      </c>
      <c r="C1337" s="5">
        <v>2.3</v>
      </c>
    </row>
    <row r="1338" spans="1:3" ht="12.75">
      <c r="A1338" s="1">
        <v>39151</v>
      </c>
      <c r="B1338" s="2">
        <v>0.9281828703703704</v>
      </c>
      <c r="C1338" s="5">
        <v>0</v>
      </c>
    </row>
    <row r="1339" spans="1:3" ht="12.75">
      <c r="A1339" s="1">
        <v>39151</v>
      </c>
      <c r="B1339" s="2">
        <v>0.9288657407407408</v>
      </c>
      <c r="C1339" s="5">
        <v>2.7</v>
      </c>
    </row>
    <row r="1340" spans="1:3" ht="12.75">
      <c r="A1340" s="1">
        <v>39151</v>
      </c>
      <c r="B1340" s="2">
        <v>0.9295717592592593</v>
      </c>
      <c r="C1340" s="5">
        <v>3.5</v>
      </c>
    </row>
    <row r="1341" spans="1:3" ht="12.75">
      <c r="A1341" s="1">
        <v>39151</v>
      </c>
      <c r="B1341" s="2">
        <v>0.9302662037037037</v>
      </c>
      <c r="C1341" s="5">
        <v>7.4</v>
      </c>
    </row>
    <row r="1342" spans="1:3" ht="12.75">
      <c r="A1342" s="1">
        <v>39151</v>
      </c>
      <c r="B1342" s="2">
        <v>0.930949074074074</v>
      </c>
      <c r="C1342" s="5">
        <v>5.7</v>
      </c>
    </row>
    <row r="1343" spans="1:3" ht="12.75">
      <c r="A1343" s="1">
        <v>39151</v>
      </c>
      <c r="B1343" s="2">
        <v>0.9316550925925925</v>
      </c>
      <c r="C1343" s="5">
        <v>0</v>
      </c>
    </row>
    <row r="1344" spans="1:3" ht="12.75">
      <c r="A1344" s="1">
        <v>39151</v>
      </c>
      <c r="B1344" s="2">
        <v>0.932337962962963</v>
      </c>
      <c r="C1344" s="5">
        <v>0</v>
      </c>
    </row>
    <row r="1345" spans="1:3" ht="12.75">
      <c r="A1345" s="1">
        <v>39151</v>
      </c>
      <c r="B1345" s="2">
        <v>0.9330324074074073</v>
      </c>
      <c r="C1345" s="5">
        <v>4.4</v>
      </c>
    </row>
    <row r="1346" spans="1:3" ht="12.75">
      <c r="A1346" s="1">
        <v>39151</v>
      </c>
      <c r="B1346" s="2">
        <v>0.9337384259259259</v>
      </c>
      <c r="C1346" s="5">
        <v>3.1</v>
      </c>
    </row>
    <row r="1347" spans="1:3" ht="12.75">
      <c r="A1347" s="1">
        <v>39151</v>
      </c>
      <c r="B1347" s="2">
        <v>0.9344212962962963</v>
      </c>
      <c r="C1347" s="5">
        <v>0</v>
      </c>
    </row>
    <row r="1348" spans="1:3" ht="12.75">
      <c r="A1348" s="1">
        <v>39151</v>
      </c>
      <c r="B1348" s="2">
        <v>0.9351157407407408</v>
      </c>
      <c r="C1348" s="5">
        <v>0</v>
      </c>
    </row>
    <row r="1349" spans="1:3" ht="12.75">
      <c r="A1349" s="1">
        <v>39151</v>
      </c>
      <c r="B1349" s="2">
        <v>0.9358101851851851</v>
      </c>
      <c r="C1349" s="5">
        <v>2.8</v>
      </c>
    </row>
    <row r="1350" spans="1:3" ht="12.75">
      <c r="A1350" s="1">
        <v>39151</v>
      </c>
      <c r="B1350" s="2">
        <v>0.9365162037037037</v>
      </c>
      <c r="C1350" s="5">
        <v>0</v>
      </c>
    </row>
    <row r="1351" spans="1:3" ht="12.75">
      <c r="A1351" s="1">
        <v>39151</v>
      </c>
      <c r="B1351" s="2">
        <v>0.9372106481481483</v>
      </c>
      <c r="C1351" s="5">
        <v>0</v>
      </c>
    </row>
    <row r="1352" spans="1:3" ht="12.75">
      <c r="A1352" s="1">
        <v>39151</v>
      </c>
      <c r="B1352" s="2">
        <v>0.9378935185185185</v>
      </c>
      <c r="C1352" s="5">
        <v>0</v>
      </c>
    </row>
    <row r="1353" spans="1:3" ht="12.75">
      <c r="A1353" s="1">
        <v>39151</v>
      </c>
      <c r="B1353" s="2">
        <v>0.938599537037037</v>
      </c>
      <c r="C1353" s="5">
        <v>4.8</v>
      </c>
    </row>
    <row r="1354" spans="1:3" ht="12.75">
      <c r="A1354" s="1">
        <v>39151</v>
      </c>
      <c r="B1354" s="2">
        <v>0.9392824074074074</v>
      </c>
      <c r="C1354" s="5">
        <v>5.6</v>
      </c>
    </row>
    <row r="1355" spans="1:3" ht="12.75">
      <c r="A1355" s="1">
        <v>39151</v>
      </c>
      <c r="B1355" s="2">
        <v>0.9399768518518519</v>
      </c>
      <c r="C1355" s="5">
        <v>0</v>
      </c>
    </row>
    <row r="1356" spans="1:3" ht="12.75">
      <c r="A1356" s="1">
        <v>39151</v>
      </c>
      <c r="B1356" s="2">
        <v>0.9406828703703703</v>
      </c>
      <c r="C1356" s="5">
        <v>0</v>
      </c>
    </row>
    <row r="1357" spans="1:3" ht="12.75">
      <c r="A1357" s="1">
        <v>39151</v>
      </c>
      <c r="B1357" s="2">
        <v>0.9413657407407406</v>
      </c>
      <c r="C1357" s="5">
        <v>3.3</v>
      </c>
    </row>
    <row r="1358" spans="1:3" ht="12.75">
      <c r="A1358" s="1">
        <v>39151</v>
      </c>
      <c r="B1358" s="2">
        <v>0.9420601851851852</v>
      </c>
      <c r="C1358" s="5">
        <v>3</v>
      </c>
    </row>
    <row r="1359" spans="1:3" ht="12.75">
      <c r="A1359" s="1">
        <v>39151</v>
      </c>
      <c r="B1359" s="2">
        <v>0.9427662037037038</v>
      </c>
      <c r="C1359" s="5">
        <v>0</v>
      </c>
    </row>
    <row r="1360" spans="1:3" ht="12.75">
      <c r="A1360" s="1">
        <v>39151</v>
      </c>
      <c r="B1360" s="2">
        <v>0.9434490740740741</v>
      </c>
      <c r="C1360" s="5">
        <v>0</v>
      </c>
    </row>
    <row r="1361" spans="1:3" ht="12.75">
      <c r="A1361" s="1">
        <v>39151</v>
      </c>
      <c r="B1361" s="2">
        <v>0.9441435185185186</v>
      </c>
      <c r="C1361" s="5">
        <v>5.1</v>
      </c>
    </row>
    <row r="1362" spans="1:3" ht="12.75">
      <c r="A1362" s="1">
        <v>39151</v>
      </c>
      <c r="B1362" s="2">
        <v>0.944837962962963</v>
      </c>
      <c r="C1362" s="5">
        <v>3.4</v>
      </c>
    </row>
    <row r="1363" spans="1:3" ht="12.75">
      <c r="A1363" s="1">
        <v>39151</v>
      </c>
      <c r="B1363" s="2">
        <v>0.9455324074074074</v>
      </c>
      <c r="C1363" s="5">
        <v>0</v>
      </c>
    </row>
    <row r="1364" spans="1:3" ht="12.75">
      <c r="A1364" s="1">
        <v>39151</v>
      </c>
      <c r="B1364" s="2">
        <v>0.9462268518518518</v>
      </c>
      <c r="C1364" s="5">
        <v>3</v>
      </c>
    </row>
    <row r="1365" spans="1:3" ht="12.75">
      <c r="A1365" s="1">
        <v>39151</v>
      </c>
      <c r="B1365" s="2">
        <v>0.9469212962962964</v>
      </c>
      <c r="C1365" s="5">
        <v>3.3</v>
      </c>
    </row>
    <row r="1366" spans="1:3" ht="12.75">
      <c r="A1366" s="1">
        <v>39151</v>
      </c>
      <c r="B1366" s="2">
        <v>0.9476157407407407</v>
      </c>
      <c r="C1366" s="5">
        <v>4.3</v>
      </c>
    </row>
    <row r="1367" spans="1:3" ht="12.75">
      <c r="A1367" s="1">
        <v>39151</v>
      </c>
      <c r="B1367" s="2">
        <v>0.9483101851851852</v>
      </c>
      <c r="C1367" s="5">
        <v>4.3</v>
      </c>
    </row>
    <row r="1368" spans="1:3" ht="12.75">
      <c r="A1368" s="1">
        <v>39151</v>
      </c>
      <c r="B1368" s="2">
        <v>0.9490046296296296</v>
      </c>
      <c r="C1368" s="5">
        <v>7</v>
      </c>
    </row>
    <row r="1369" spans="1:3" ht="12.75">
      <c r="A1369" s="1">
        <v>39151</v>
      </c>
      <c r="B1369" s="2">
        <v>0.9496990740740742</v>
      </c>
      <c r="C1369" s="5">
        <v>4.2</v>
      </c>
    </row>
    <row r="1370" spans="1:3" ht="12.75">
      <c r="A1370" s="1">
        <v>39151</v>
      </c>
      <c r="B1370" s="2">
        <v>0.9503935185185185</v>
      </c>
      <c r="C1370" s="5">
        <v>3.3</v>
      </c>
    </row>
    <row r="1371" spans="1:3" ht="12.75">
      <c r="A1371" s="1">
        <v>39151</v>
      </c>
      <c r="B1371" s="2">
        <v>0.9510879629629629</v>
      </c>
      <c r="C1371" s="5">
        <v>3.3</v>
      </c>
    </row>
    <row r="1372" spans="1:3" ht="12.75">
      <c r="A1372" s="1">
        <v>39151</v>
      </c>
      <c r="B1372" s="2">
        <v>0.9517824074074074</v>
      </c>
      <c r="C1372" s="5">
        <v>2.9</v>
      </c>
    </row>
    <row r="1373" spans="1:3" ht="12.75">
      <c r="A1373" s="1">
        <v>39151</v>
      </c>
      <c r="B1373" s="2">
        <v>0.9524768518518519</v>
      </c>
      <c r="C1373" s="5">
        <v>3.3</v>
      </c>
    </row>
    <row r="1374" spans="1:3" ht="12.75">
      <c r="A1374" s="1">
        <v>39151</v>
      </c>
      <c r="B1374" s="2">
        <v>0.9531712962962963</v>
      </c>
      <c r="C1374" s="5">
        <v>3.4</v>
      </c>
    </row>
    <row r="1375" spans="1:3" ht="12.75">
      <c r="A1375" s="1">
        <v>39151</v>
      </c>
      <c r="B1375" s="2">
        <v>0.9538657407407407</v>
      </c>
      <c r="C1375" s="5">
        <v>6.8</v>
      </c>
    </row>
    <row r="1376" spans="1:3" ht="12.75">
      <c r="A1376" s="1">
        <v>39151</v>
      </c>
      <c r="B1376" s="2">
        <v>0.9545601851851853</v>
      </c>
      <c r="C1376" s="5">
        <v>4.5</v>
      </c>
    </row>
    <row r="1377" spans="1:3" ht="12.75">
      <c r="A1377" s="1">
        <v>39151</v>
      </c>
      <c r="B1377" s="2">
        <v>0.9552546296296297</v>
      </c>
      <c r="C1377" s="5">
        <v>8.5</v>
      </c>
    </row>
    <row r="1378" spans="1:3" ht="12.75">
      <c r="A1378" s="1">
        <v>39151</v>
      </c>
      <c r="B1378" s="2">
        <v>0.955949074074074</v>
      </c>
      <c r="C1378" s="5">
        <v>4.1</v>
      </c>
    </row>
    <row r="1379" spans="1:3" ht="12.75">
      <c r="A1379" s="1">
        <v>39151</v>
      </c>
      <c r="B1379" s="2">
        <v>0.9566435185185185</v>
      </c>
      <c r="C1379" s="5">
        <v>3.3</v>
      </c>
    </row>
    <row r="1380" spans="1:3" ht="12.75">
      <c r="A1380" s="1">
        <v>39151</v>
      </c>
      <c r="B1380" s="2">
        <v>0.957337962962963</v>
      </c>
      <c r="C1380" s="5">
        <v>2.8</v>
      </c>
    </row>
    <row r="1381" spans="1:3" ht="12.75">
      <c r="A1381" s="1">
        <v>39151</v>
      </c>
      <c r="B1381" s="2">
        <v>0.9580324074074075</v>
      </c>
      <c r="C1381" s="5">
        <v>4.9</v>
      </c>
    </row>
    <row r="1382" spans="1:3" ht="12.75">
      <c r="A1382" s="1">
        <v>39151</v>
      </c>
      <c r="B1382" s="2">
        <v>0.9587268518518518</v>
      </c>
      <c r="C1382" s="5">
        <v>4.6</v>
      </c>
    </row>
    <row r="1383" spans="1:3" ht="12.75">
      <c r="A1383" s="1">
        <v>39151</v>
      </c>
      <c r="B1383" s="2">
        <v>0.9594212962962962</v>
      </c>
      <c r="C1383" s="5">
        <v>3.4</v>
      </c>
    </row>
    <row r="1384" spans="1:3" ht="12.75">
      <c r="A1384" s="1">
        <v>39151</v>
      </c>
      <c r="B1384" s="2">
        <v>0.9601157407407408</v>
      </c>
      <c r="C1384" s="5">
        <v>5.8</v>
      </c>
    </row>
    <row r="1385" spans="1:3" ht="12.75">
      <c r="A1385" s="1">
        <v>39151</v>
      </c>
      <c r="B1385" s="2">
        <v>0.9608101851851852</v>
      </c>
      <c r="C1385" s="5">
        <v>5</v>
      </c>
    </row>
    <row r="1386" spans="1:3" ht="12.75">
      <c r="A1386" s="1">
        <v>39151</v>
      </c>
      <c r="B1386" s="2">
        <v>0.9615046296296296</v>
      </c>
      <c r="C1386" s="5">
        <v>5.1</v>
      </c>
    </row>
    <row r="1387" spans="1:3" ht="12.75">
      <c r="A1387" s="1">
        <v>39151</v>
      </c>
      <c r="B1387" s="2">
        <v>0.962199074074074</v>
      </c>
      <c r="C1387" s="5">
        <v>3.1</v>
      </c>
    </row>
    <row r="1388" spans="1:3" ht="12.75">
      <c r="A1388" s="1">
        <v>39151</v>
      </c>
      <c r="B1388" s="2">
        <v>0.9628935185185186</v>
      </c>
      <c r="C1388" s="5">
        <v>3.1</v>
      </c>
    </row>
    <row r="1389" spans="1:3" ht="12.75">
      <c r="A1389" s="1">
        <v>39151</v>
      </c>
      <c r="B1389" s="2">
        <v>0.963587962962963</v>
      </c>
      <c r="C1389" s="5">
        <v>3.4</v>
      </c>
    </row>
    <row r="1390" spans="1:3" ht="12.75">
      <c r="A1390" s="1">
        <v>39151</v>
      </c>
      <c r="B1390" s="2">
        <v>0.9642824074074073</v>
      </c>
      <c r="C1390" s="5">
        <v>3.1</v>
      </c>
    </row>
    <row r="1391" spans="1:3" ht="12.75">
      <c r="A1391" s="1">
        <v>39151</v>
      </c>
      <c r="B1391" s="2">
        <v>0.9649768518518518</v>
      </c>
      <c r="C1391" s="5">
        <v>5.4</v>
      </c>
    </row>
    <row r="1392" spans="1:3" ht="12.75">
      <c r="A1392" s="1">
        <v>39151</v>
      </c>
      <c r="B1392" s="2">
        <v>0.9656712962962963</v>
      </c>
      <c r="C1392" s="5">
        <v>4.7</v>
      </c>
    </row>
    <row r="1393" spans="1:3" ht="12.75">
      <c r="A1393" s="1">
        <v>39151</v>
      </c>
      <c r="B1393" s="2">
        <v>0.9663657407407408</v>
      </c>
      <c r="C1393" s="5">
        <v>3</v>
      </c>
    </row>
    <row r="1394" spans="1:3" ht="12.75">
      <c r="A1394" s="1">
        <v>39151</v>
      </c>
      <c r="B1394" s="2">
        <v>0.9670601851851851</v>
      </c>
      <c r="C1394" s="5">
        <v>3</v>
      </c>
    </row>
    <row r="1395" spans="1:3" ht="12.75">
      <c r="A1395" s="1">
        <v>39151</v>
      </c>
      <c r="B1395" s="2">
        <v>0.9677546296296297</v>
      </c>
      <c r="C1395" s="5">
        <v>4.4</v>
      </c>
    </row>
    <row r="1396" spans="1:3" ht="12.75">
      <c r="A1396" s="1">
        <v>39151</v>
      </c>
      <c r="B1396" s="2">
        <v>0.9684490740740741</v>
      </c>
      <c r="C1396" s="5">
        <v>5.2</v>
      </c>
    </row>
    <row r="1397" spans="1:3" ht="12.75">
      <c r="A1397" s="1">
        <v>39151</v>
      </c>
      <c r="B1397" s="2">
        <v>0.9691435185185185</v>
      </c>
      <c r="C1397" s="5">
        <v>3</v>
      </c>
    </row>
    <row r="1398" spans="1:3" ht="12.75">
      <c r="A1398" s="1">
        <v>39151</v>
      </c>
      <c r="B1398" s="2">
        <v>0.9698379629629629</v>
      </c>
      <c r="C1398" s="5">
        <v>3.3</v>
      </c>
    </row>
    <row r="1399" spans="1:3" ht="12.75">
      <c r="A1399" s="1">
        <v>39151</v>
      </c>
      <c r="B1399" s="2">
        <v>0.9705324074074074</v>
      </c>
      <c r="C1399" s="5">
        <v>3.3</v>
      </c>
    </row>
    <row r="1400" spans="1:3" ht="12.75">
      <c r="A1400" s="1">
        <v>39151</v>
      </c>
      <c r="B1400" s="2">
        <v>0.9712268518518519</v>
      </c>
      <c r="C1400" s="5">
        <v>3.4</v>
      </c>
    </row>
    <row r="1401" spans="1:3" ht="12.75">
      <c r="A1401" s="1">
        <v>39151</v>
      </c>
      <c r="B1401" s="2">
        <v>0.9719212962962963</v>
      </c>
      <c r="C1401" s="5">
        <v>4.3</v>
      </c>
    </row>
    <row r="1402" spans="1:3" ht="12.75">
      <c r="A1402" s="1">
        <v>39151</v>
      </c>
      <c r="B1402" s="2">
        <v>0.9726157407407406</v>
      </c>
      <c r="C1402" s="5">
        <v>4.8</v>
      </c>
    </row>
    <row r="1403" spans="1:3" ht="12.75">
      <c r="A1403" s="1">
        <v>39151</v>
      </c>
      <c r="B1403" s="2">
        <v>0.9733101851851852</v>
      </c>
      <c r="C1403" s="5">
        <v>6.2</v>
      </c>
    </row>
    <row r="1404" spans="1:3" ht="12.75">
      <c r="A1404" s="1">
        <v>39151</v>
      </c>
      <c r="B1404" s="2">
        <v>0.9740046296296296</v>
      </c>
      <c r="C1404" s="5">
        <v>4.1</v>
      </c>
    </row>
    <row r="1405" spans="1:3" ht="12.75">
      <c r="A1405" s="1">
        <v>39151</v>
      </c>
      <c r="B1405" s="2">
        <v>0.9746990740740741</v>
      </c>
      <c r="C1405" s="5">
        <v>3</v>
      </c>
    </row>
    <row r="1406" spans="1:3" ht="12.75">
      <c r="A1406" s="1">
        <v>39151</v>
      </c>
      <c r="B1406" s="2">
        <v>0.9753935185185184</v>
      </c>
      <c r="C1406" s="5">
        <v>4.7</v>
      </c>
    </row>
    <row r="1407" spans="1:3" ht="12.75">
      <c r="A1407" s="1">
        <v>39151</v>
      </c>
      <c r="B1407" s="2">
        <v>0.976087962962963</v>
      </c>
      <c r="C1407" s="5">
        <v>5.7</v>
      </c>
    </row>
    <row r="1408" spans="1:3" ht="12.75">
      <c r="A1408" s="1">
        <v>39151</v>
      </c>
      <c r="B1408" s="2">
        <v>0.9767824074074074</v>
      </c>
      <c r="C1408" s="5">
        <v>6</v>
      </c>
    </row>
    <row r="1409" spans="1:3" ht="12.75">
      <c r="A1409" s="1">
        <v>39151</v>
      </c>
      <c r="B1409" s="2">
        <v>0.9774768518518518</v>
      </c>
      <c r="C1409" s="5">
        <v>6.4</v>
      </c>
    </row>
    <row r="1410" spans="1:3" ht="12.75">
      <c r="A1410" s="1">
        <v>39151</v>
      </c>
      <c r="B1410" s="2">
        <v>0.9781712962962964</v>
      </c>
      <c r="C1410" s="5">
        <v>4.6</v>
      </c>
    </row>
    <row r="1411" spans="1:3" ht="12.75">
      <c r="A1411" s="1">
        <v>39151</v>
      </c>
      <c r="B1411" s="2">
        <v>0.9788657407407407</v>
      </c>
      <c r="C1411" s="5">
        <v>5.5</v>
      </c>
    </row>
    <row r="1412" spans="1:3" ht="12.75">
      <c r="A1412" s="1">
        <v>39151</v>
      </c>
      <c r="B1412" s="2">
        <v>0.9795601851851852</v>
      </c>
      <c r="C1412" s="5">
        <v>5.7</v>
      </c>
    </row>
    <row r="1413" spans="1:3" ht="12.75">
      <c r="A1413" s="1">
        <v>39151</v>
      </c>
      <c r="B1413" s="2">
        <v>0.9802546296296296</v>
      </c>
      <c r="C1413" s="5">
        <v>12.3</v>
      </c>
    </row>
    <row r="1414" spans="1:3" ht="12.75">
      <c r="A1414" s="1">
        <v>39151</v>
      </c>
      <c r="B1414" s="2">
        <v>0.9809490740740742</v>
      </c>
      <c r="C1414" s="5">
        <v>4.6</v>
      </c>
    </row>
    <row r="1415" spans="1:3" ht="12.75">
      <c r="A1415" s="1">
        <v>39151</v>
      </c>
      <c r="B1415" s="2">
        <v>0.9816435185185185</v>
      </c>
      <c r="C1415" s="5">
        <v>6.9</v>
      </c>
    </row>
    <row r="1416" spans="1:3" ht="12.75">
      <c r="A1416" s="1">
        <v>39151</v>
      </c>
      <c r="B1416" s="2">
        <v>0.9823379629629629</v>
      </c>
      <c r="C1416" s="5">
        <v>4.8</v>
      </c>
    </row>
    <row r="1417" spans="1:3" ht="12.75">
      <c r="A1417" s="1">
        <v>39151</v>
      </c>
      <c r="B1417" s="2">
        <v>0.9830324074074074</v>
      </c>
      <c r="C1417" s="5">
        <v>7.3</v>
      </c>
    </row>
    <row r="1418" spans="1:3" ht="12.75">
      <c r="A1418" s="1">
        <v>39151</v>
      </c>
      <c r="B1418" s="2">
        <v>0.9837268518518519</v>
      </c>
      <c r="C1418" s="5">
        <v>7.2</v>
      </c>
    </row>
    <row r="1419" spans="1:3" ht="12.75">
      <c r="A1419" s="1">
        <v>39151</v>
      </c>
      <c r="B1419" s="2">
        <v>0.9844212962962963</v>
      </c>
      <c r="C1419" s="5">
        <v>11.7</v>
      </c>
    </row>
    <row r="1420" spans="1:3" ht="12.75">
      <c r="A1420" s="1">
        <v>39151</v>
      </c>
      <c r="B1420" s="2">
        <v>0.9851157407407407</v>
      </c>
      <c r="C1420" s="5">
        <v>7.8</v>
      </c>
    </row>
    <row r="1421" spans="1:3" ht="12.75">
      <c r="A1421" s="1">
        <v>39151</v>
      </c>
      <c r="B1421" s="2">
        <v>0.9858101851851853</v>
      </c>
      <c r="C1421" s="5">
        <v>6</v>
      </c>
    </row>
    <row r="1422" spans="1:3" ht="12.75">
      <c r="A1422" s="1">
        <v>39151</v>
      </c>
      <c r="B1422" s="2">
        <v>0.9865046296296297</v>
      </c>
      <c r="C1422" s="5">
        <v>5.1</v>
      </c>
    </row>
    <row r="1423" spans="1:3" ht="12.75">
      <c r="A1423" s="1">
        <v>39151</v>
      </c>
      <c r="B1423" s="2">
        <v>0.987199074074074</v>
      </c>
      <c r="C1423" s="5">
        <v>8.5</v>
      </c>
    </row>
    <row r="1424" spans="1:3" ht="12.75">
      <c r="A1424" s="1">
        <v>39151</v>
      </c>
      <c r="B1424" s="2">
        <v>0.9878935185185185</v>
      </c>
      <c r="C1424" s="5">
        <v>4.9</v>
      </c>
    </row>
    <row r="1425" spans="1:3" ht="12.75">
      <c r="A1425" s="1">
        <v>39151</v>
      </c>
      <c r="B1425" s="2">
        <v>0.988587962962963</v>
      </c>
      <c r="C1425" s="5">
        <v>4.5</v>
      </c>
    </row>
    <row r="1426" spans="1:3" ht="12.75">
      <c r="A1426" s="1">
        <v>39151</v>
      </c>
      <c r="B1426" s="2">
        <v>0.9892824074074075</v>
      </c>
      <c r="C1426" s="5">
        <v>5.7</v>
      </c>
    </row>
    <row r="1427" spans="1:3" ht="12.75">
      <c r="A1427" s="1">
        <v>39151</v>
      </c>
      <c r="B1427" s="2">
        <v>0.9899768518518518</v>
      </c>
      <c r="C1427" s="5">
        <v>7.1</v>
      </c>
    </row>
    <row r="1428" spans="1:3" ht="12.75">
      <c r="A1428" s="1">
        <v>39151</v>
      </c>
      <c r="B1428" s="2">
        <v>0.9906712962962962</v>
      </c>
      <c r="C1428" s="5">
        <v>4.9</v>
      </c>
    </row>
    <row r="1429" spans="1:3" ht="12.75">
      <c r="A1429" s="1">
        <v>39151</v>
      </c>
      <c r="B1429" s="2">
        <v>0.9913657407407408</v>
      </c>
      <c r="C1429" s="5">
        <v>5.2</v>
      </c>
    </row>
    <row r="1430" spans="1:3" ht="12.75">
      <c r="A1430" s="1">
        <v>39151</v>
      </c>
      <c r="B1430" s="2">
        <v>0.9920601851851852</v>
      </c>
      <c r="C1430" s="5">
        <v>5.3</v>
      </c>
    </row>
    <row r="1431" spans="1:3" ht="12.75">
      <c r="A1431" s="1">
        <v>39151</v>
      </c>
      <c r="B1431" s="2">
        <v>0.9927546296296296</v>
      </c>
      <c r="C1431" s="5">
        <v>6.6</v>
      </c>
    </row>
    <row r="1432" spans="1:3" ht="12.75">
      <c r="A1432" s="1">
        <v>39151</v>
      </c>
      <c r="B1432" s="2">
        <v>0.993449074074074</v>
      </c>
      <c r="C1432" s="5">
        <v>8.1</v>
      </c>
    </row>
    <row r="1433" spans="1:3" ht="12.75">
      <c r="A1433" s="1">
        <v>39151</v>
      </c>
      <c r="B1433" s="2">
        <v>0.9941435185185186</v>
      </c>
      <c r="C1433" s="5">
        <v>8.6</v>
      </c>
    </row>
    <row r="1434" spans="1:3" ht="12.75">
      <c r="A1434" s="1">
        <v>39151</v>
      </c>
      <c r="B1434" s="2">
        <v>0.994837962962963</v>
      </c>
      <c r="C1434" s="5">
        <v>6.7</v>
      </c>
    </row>
    <row r="1435" spans="1:3" ht="12.75">
      <c r="A1435" s="1">
        <v>39151</v>
      </c>
      <c r="B1435" s="2">
        <v>0.9955324074074073</v>
      </c>
      <c r="C1435" s="5">
        <v>4.7</v>
      </c>
    </row>
    <row r="1436" spans="1:3" ht="12.75">
      <c r="A1436" s="1">
        <v>39151</v>
      </c>
      <c r="B1436" s="2">
        <v>0.9962268518518519</v>
      </c>
      <c r="C1436" s="5">
        <v>3.4</v>
      </c>
    </row>
    <row r="1437" spans="1:3" ht="12.75">
      <c r="A1437" s="1">
        <v>39151</v>
      </c>
      <c r="B1437" s="2">
        <v>0.9969212962962963</v>
      </c>
      <c r="C1437" s="5">
        <v>9.1</v>
      </c>
    </row>
    <row r="1438" spans="1:3" ht="12.75">
      <c r="A1438" s="1">
        <v>39151</v>
      </c>
      <c r="B1438" s="2">
        <v>0.9976157407407408</v>
      </c>
      <c r="C1438" s="5">
        <v>5.9</v>
      </c>
    </row>
    <row r="1439" spans="1:3" ht="12.75">
      <c r="A1439" s="1">
        <v>39151</v>
      </c>
      <c r="B1439" s="2">
        <v>0.9983101851851851</v>
      </c>
      <c r="C1439" s="5">
        <v>9</v>
      </c>
    </row>
    <row r="1440" spans="1:3" ht="12.75">
      <c r="A1440" s="1">
        <v>39151</v>
      </c>
      <c r="B1440" s="2">
        <v>0.9990046296296297</v>
      </c>
      <c r="C1440" s="5">
        <v>8.5</v>
      </c>
    </row>
    <row r="1441" spans="1:3" ht="12.75">
      <c r="A1441" s="1">
        <v>39151</v>
      </c>
      <c r="B1441" s="2">
        <v>0.9996990740740741</v>
      </c>
      <c r="C1441" s="5">
        <v>7.8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41"/>
  <sheetViews>
    <sheetView workbookViewId="0" topLeftCell="A1">
      <pane ySplit="1" topLeftCell="BM2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3" max="3" width="9.140625" style="5" customWidth="1"/>
  </cols>
  <sheetData>
    <row r="1" spans="1:3" s="3" customFormat="1" ht="12.75">
      <c r="A1" s="3" t="s">
        <v>0</v>
      </c>
      <c r="B1" s="3" t="s">
        <v>1</v>
      </c>
      <c r="C1" s="4" t="s">
        <v>2</v>
      </c>
    </row>
    <row r="2" spans="1:3" ht="12.75">
      <c r="A2" s="1">
        <v>39152</v>
      </c>
      <c r="B2" s="2">
        <v>0.0003935185185185185</v>
      </c>
      <c r="C2" s="5">
        <v>10.1</v>
      </c>
    </row>
    <row r="3" spans="1:3" ht="12.75">
      <c r="A3" s="1">
        <v>39152</v>
      </c>
      <c r="B3" s="2">
        <v>0.0010879629629629629</v>
      </c>
      <c r="C3" s="5">
        <v>4.8</v>
      </c>
    </row>
    <row r="4" spans="1:3" ht="12.75">
      <c r="A4" s="1">
        <v>39152</v>
      </c>
      <c r="B4" s="2">
        <v>0.0017824074074074072</v>
      </c>
      <c r="C4" s="5">
        <v>4.8</v>
      </c>
    </row>
    <row r="5" spans="1:3" ht="12.75">
      <c r="A5" s="1">
        <v>39152</v>
      </c>
      <c r="B5" s="2">
        <v>0.0024768518518518516</v>
      </c>
      <c r="C5" s="5">
        <v>7.2</v>
      </c>
    </row>
    <row r="6" spans="1:3" ht="12.75">
      <c r="A6" s="1">
        <v>39152</v>
      </c>
      <c r="B6" s="2">
        <v>0.0031712962962962958</v>
      </c>
      <c r="C6" s="5">
        <v>8.2</v>
      </c>
    </row>
    <row r="7" spans="1:3" ht="12.75">
      <c r="A7" s="1">
        <v>39152</v>
      </c>
      <c r="B7" s="2">
        <v>0.0038657407407407408</v>
      </c>
      <c r="C7" s="5">
        <v>6.5</v>
      </c>
    </row>
    <row r="8" spans="1:3" ht="12.75">
      <c r="A8" s="1">
        <v>39152</v>
      </c>
      <c r="B8" s="2">
        <v>0.004560185185185185</v>
      </c>
      <c r="C8" s="5">
        <v>6.2</v>
      </c>
    </row>
    <row r="9" spans="1:3" ht="12.75">
      <c r="A9" s="1">
        <v>39152</v>
      </c>
      <c r="B9" s="2">
        <v>0.00525462962962963</v>
      </c>
      <c r="C9" s="5">
        <v>6.8</v>
      </c>
    </row>
    <row r="10" spans="1:3" ht="12.75">
      <c r="A10" s="1">
        <v>39152</v>
      </c>
      <c r="B10" s="2">
        <v>0.0059490740740740745</v>
      </c>
      <c r="C10" s="5">
        <v>4.5</v>
      </c>
    </row>
    <row r="11" spans="1:3" ht="12.75">
      <c r="A11" s="1">
        <v>39152</v>
      </c>
      <c r="B11" s="2">
        <v>0.006643518518518518</v>
      </c>
      <c r="C11" s="5">
        <v>6.3</v>
      </c>
    </row>
    <row r="12" spans="1:3" ht="12.75">
      <c r="A12" s="1">
        <v>39152</v>
      </c>
      <c r="B12" s="2">
        <v>0.007337962962962963</v>
      </c>
      <c r="C12" s="5">
        <v>3.2</v>
      </c>
    </row>
    <row r="13" spans="1:3" ht="12.75">
      <c r="A13" s="1">
        <v>39152</v>
      </c>
      <c r="B13" s="2">
        <v>0.008032407407407407</v>
      </c>
      <c r="C13" s="5">
        <v>4.9</v>
      </c>
    </row>
    <row r="14" spans="1:3" ht="12.75">
      <c r="A14" s="1">
        <v>39152</v>
      </c>
      <c r="B14" s="2">
        <v>0.008726851851851852</v>
      </c>
      <c r="C14" s="5">
        <v>7.1</v>
      </c>
    </row>
    <row r="15" spans="1:3" ht="12.75">
      <c r="A15" s="1">
        <v>39152</v>
      </c>
      <c r="B15" s="2">
        <v>0.009421296296296296</v>
      </c>
      <c r="C15" s="5">
        <v>8.4</v>
      </c>
    </row>
    <row r="16" spans="1:3" ht="12.75">
      <c r="A16" s="1">
        <v>39152</v>
      </c>
      <c r="B16" s="2">
        <v>0.010115740740740741</v>
      </c>
      <c r="C16" s="5">
        <v>6.9</v>
      </c>
    </row>
    <row r="17" spans="1:3" ht="12.75">
      <c r="A17" s="1">
        <v>39152</v>
      </c>
      <c r="B17" s="2">
        <v>0.010810185185185185</v>
      </c>
      <c r="C17" s="5">
        <v>4.8</v>
      </c>
    </row>
    <row r="18" spans="1:3" ht="12.75">
      <c r="A18" s="1">
        <v>39152</v>
      </c>
      <c r="B18" s="2">
        <v>0.011504629629629629</v>
      </c>
      <c r="C18" s="5">
        <v>6.1</v>
      </c>
    </row>
    <row r="19" spans="1:3" ht="12.75">
      <c r="A19" s="1">
        <v>39152</v>
      </c>
      <c r="B19" s="2">
        <v>0.012199074074074072</v>
      </c>
      <c r="C19" s="5">
        <v>9.4</v>
      </c>
    </row>
    <row r="20" spans="1:3" ht="12.75">
      <c r="A20" s="1">
        <v>39152</v>
      </c>
      <c r="B20" s="2">
        <v>0.01289351851851852</v>
      </c>
      <c r="C20" s="5">
        <v>10</v>
      </c>
    </row>
    <row r="21" spans="1:3" ht="12.75">
      <c r="A21" s="1">
        <v>39152</v>
      </c>
      <c r="B21" s="2">
        <v>0.013587962962962963</v>
      </c>
      <c r="C21" s="5">
        <v>5.5</v>
      </c>
    </row>
    <row r="22" spans="1:3" ht="12.75">
      <c r="A22" s="1">
        <v>39152</v>
      </c>
      <c r="B22" s="2">
        <v>0.014282407407407409</v>
      </c>
      <c r="C22" s="5">
        <v>5.1</v>
      </c>
    </row>
    <row r="23" spans="1:3" ht="12.75">
      <c r="A23" s="1">
        <v>39152</v>
      </c>
      <c r="B23" s="2">
        <v>0.014976851851851852</v>
      </c>
      <c r="C23" s="5">
        <v>7.2</v>
      </c>
    </row>
    <row r="24" spans="1:3" ht="12.75">
      <c r="A24" s="1">
        <v>39152</v>
      </c>
      <c r="B24" s="2">
        <v>0.015671296296296298</v>
      </c>
      <c r="C24" s="5">
        <v>9</v>
      </c>
    </row>
    <row r="25" spans="1:3" ht="12.75">
      <c r="A25" s="1">
        <v>39152</v>
      </c>
      <c r="B25" s="2">
        <v>0.01636574074074074</v>
      </c>
      <c r="C25" s="5">
        <v>9.6</v>
      </c>
    </row>
    <row r="26" spans="1:3" ht="12.75">
      <c r="A26" s="1">
        <v>39152</v>
      </c>
      <c r="B26" s="2">
        <v>0.017060185185185185</v>
      </c>
      <c r="C26" s="5">
        <v>5.7</v>
      </c>
    </row>
    <row r="27" spans="1:3" ht="12.75">
      <c r="A27" s="1">
        <v>39152</v>
      </c>
      <c r="B27" s="2">
        <v>0.01775462962962963</v>
      </c>
      <c r="C27" s="5">
        <v>15.4</v>
      </c>
    </row>
    <row r="28" spans="1:3" ht="12.75">
      <c r="A28" s="1">
        <v>39152</v>
      </c>
      <c r="B28" s="2">
        <v>0.018449074074074073</v>
      </c>
      <c r="C28" s="5">
        <v>10.9</v>
      </c>
    </row>
    <row r="29" spans="1:3" ht="12.75">
      <c r="A29" s="1">
        <v>39152</v>
      </c>
      <c r="B29" s="2">
        <v>0.019143518518518518</v>
      </c>
      <c r="C29" s="5">
        <v>9.6</v>
      </c>
    </row>
    <row r="30" spans="1:3" ht="12.75">
      <c r="A30" s="1">
        <v>39152</v>
      </c>
      <c r="B30" s="2">
        <v>0.019837962962962963</v>
      </c>
      <c r="C30" s="5">
        <v>6.7</v>
      </c>
    </row>
    <row r="31" spans="1:3" ht="12.75">
      <c r="A31" s="1">
        <v>39152</v>
      </c>
      <c r="B31" s="2">
        <v>0.020532407407407405</v>
      </c>
      <c r="C31" s="5">
        <v>10.8</v>
      </c>
    </row>
    <row r="32" spans="1:3" ht="12.75">
      <c r="A32" s="1">
        <v>39152</v>
      </c>
      <c r="B32" s="2">
        <v>0.021226851851851854</v>
      </c>
      <c r="C32" s="5">
        <v>13.1</v>
      </c>
    </row>
    <row r="33" spans="1:3" ht="12.75">
      <c r="A33" s="1">
        <v>39152</v>
      </c>
      <c r="B33" s="2">
        <v>0.021921296296296296</v>
      </c>
      <c r="C33" s="5">
        <v>7.5</v>
      </c>
    </row>
    <row r="34" spans="1:3" ht="12.75">
      <c r="A34" s="1">
        <v>39152</v>
      </c>
      <c r="B34" s="2">
        <v>0.022615740740740742</v>
      </c>
      <c r="C34" s="5">
        <v>9.6</v>
      </c>
    </row>
    <row r="35" spans="1:3" ht="12.75">
      <c r="A35" s="1">
        <v>39152</v>
      </c>
      <c r="B35" s="2">
        <v>0.023310185185185187</v>
      </c>
      <c r="C35" s="5">
        <v>9.1</v>
      </c>
    </row>
    <row r="36" spans="1:3" ht="12.75">
      <c r="A36" s="1">
        <v>39152</v>
      </c>
      <c r="B36" s="2">
        <v>0.02400462962962963</v>
      </c>
      <c r="C36" s="5">
        <v>8.3</v>
      </c>
    </row>
    <row r="37" spans="1:3" ht="12.75">
      <c r="A37" s="1">
        <v>39152</v>
      </c>
      <c r="B37" s="2">
        <v>0.024699074074074078</v>
      </c>
      <c r="C37" s="5">
        <v>7.2</v>
      </c>
    </row>
    <row r="38" spans="1:3" ht="12.75">
      <c r="A38" s="1">
        <v>39152</v>
      </c>
      <c r="B38" s="2">
        <v>0.02539351851851852</v>
      </c>
      <c r="C38" s="5">
        <v>5.8</v>
      </c>
    </row>
    <row r="39" spans="1:3" ht="12.75">
      <c r="A39" s="1">
        <v>39152</v>
      </c>
      <c r="B39" s="2">
        <v>0.026087962962962966</v>
      </c>
      <c r="C39" s="5">
        <v>5</v>
      </c>
    </row>
    <row r="40" spans="1:3" ht="12.75">
      <c r="A40" s="1">
        <v>39152</v>
      </c>
      <c r="B40" s="2">
        <v>0.026782407407407408</v>
      </c>
      <c r="C40" s="5">
        <v>5.2</v>
      </c>
    </row>
    <row r="41" spans="1:3" ht="12.75">
      <c r="A41" s="1">
        <v>39152</v>
      </c>
      <c r="B41" s="2">
        <v>0.027476851851851853</v>
      </c>
      <c r="C41" s="5">
        <v>6.8</v>
      </c>
    </row>
    <row r="42" spans="1:3" ht="12.75">
      <c r="A42" s="1">
        <v>39152</v>
      </c>
      <c r="B42" s="2">
        <v>0.028171296296296302</v>
      </c>
      <c r="C42" s="5">
        <v>12.3</v>
      </c>
    </row>
    <row r="43" spans="1:3" ht="12.75">
      <c r="A43" s="1">
        <v>39152</v>
      </c>
      <c r="B43" s="2">
        <v>0.028865740740740744</v>
      </c>
      <c r="C43" s="5">
        <v>8.1</v>
      </c>
    </row>
    <row r="44" spans="1:3" ht="12.75">
      <c r="A44" s="1">
        <v>39152</v>
      </c>
      <c r="B44" s="2">
        <v>0.02956018518518519</v>
      </c>
      <c r="C44" s="5">
        <v>13.4</v>
      </c>
    </row>
    <row r="45" spans="1:3" ht="12.75">
      <c r="A45" s="1">
        <v>39152</v>
      </c>
      <c r="B45" s="2">
        <v>0.03025462962962963</v>
      </c>
      <c r="C45" s="5">
        <v>10.5</v>
      </c>
    </row>
    <row r="46" spans="1:3" ht="12.75">
      <c r="A46" s="1">
        <v>39152</v>
      </c>
      <c r="B46" s="2">
        <v>0.030949074074074077</v>
      </c>
      <c r="C46" s="5">
        <v>8.5</v>
      </c>
    </row>
    <row r="47" spans="1:3" ht="12.75">
      <c r="A47" s="1">
        <v>39152</v>
      </c>
      <c r="B47" s="2">
        <v>0.03164351851851852</v>
      </c>
      <c r="C47" s="5">
        <v>14.2</v>
      </c>
    </row>
    <row r="48" spans="1:3" ht="12.75">
      <c r="A48" s="1">
        <v>39152</v>
      </c>
      <c r="B48" s="2">
        <v>0.032337962962962964</v>
      </c>
      <c r="C48" s="5">
        <v>13.7</v>
      </c>
    </row>
    <row r="49" spans="1:3" ht="12.75">
      <c r="A49" s="1">
        <v>39152</v>
      </c>
      <c r="B49" s="2">
        <v>0.033032407407407406</v>
      </c>
      <c r="C49" s="5">
        <v>13.8</v>
      </c>
    </row>
    <row r="50" spans="1:3" ht="12.75">
      <c r="A50" s="1">
        <v>39152</v>
      </c>
      <c r="B50" s="2">
        <v>0.033726851851851855</v>
      </c>
      <c r="C50" s="5">
        <v>9.2</v>
      </c>
    </row>
    <row r="51" spans="1:3" ht="12.75">
      <c r="A51" s="1">
        <v>39152</v>
      </c>
      <c r="B51" s="2">
        <v>0.0344212962962963</v>
      </c>
      <c r="C51" s="5">
        <v>6.6</v>
      </c>
    </row>
    <row r="52" spans="1:3" ht="12.75">
      <c r="A52" s="1">
        <v>39152</v>
      </c>
      <c r="B52" s="2">
        <v>0.035115740740740746</v>
      </c>
      <c r="C52" s="5">
        <v>9.9</v>
      </c>
    </row>
    <row r="53" spans="1:3" ht="12.75">
      <c r="A53" s="1">
        <v>39152</v>
      </c>
      <c r="B53" s="2">
        <v>0.03581018518518519</v>
      </c>
      <c r="C53" s="5">
        <v>6.7</v>
      </c>
    </row>
    <row r="54" spans="1:3" ht="12.75">
      <c r="A54" s="1">
        <v>39152</v>
      </c>
      <c r="B54" s="2">
        <v>0.03650462962962963</v>
      </c>
      <c r="C54" s="5">
        <v>7.3</v>
      </c>
    </row>
    <row r="55" spans="1:3" ht="12.75">
      <c r="A55" s="1">
        <v>39152</v>
      </c>
      <c r="B55" s="2">
        <v>0.03719907407407407</v>
      </c>
      <c r="C55" s="5">
        <v>7.2</v>
      </c>
    </row>
    <row r="56" spans="1:3" ht="12.75">
      <c r="A56" s="1">
        <v>39152</v>
      </c>
      <c r="B56" s="2">
        <v>0.03789351851851852</v>
      </c>
      <c r="C56" s="5">
        <v>13.4</v>
      </c>
    </row>
    <row r="57" spans="1:3" ht="12.75">
      <c r="A57" s="1">
        <v>39152</v>
      </c>
      <c r="B57" s="2">
        <v>0.03858796296296297</v>
      </c>
      <c r="C57" s="5">
        <v>6.8</v>
      </c>
    </row>
    <row r="58" spans="1:3" ht="12.75">
      <c r="A58" s="1">
        <v>39152</v>
      </c>
      <c r="B58" s="2">
        <v>0.03928240740740741</v>
      </c>
      <c r="C58" s="5">
        <v>7.6</v>
      </c>
    </row>
    <row r="59" spans="1:3" ht="12.75">
      <c r="A59" s="1">
        <v>39152</v>
      </c>
      <c r="B59" s="2">
        <v>0.039976851851851854</v>
      </c>
      <c r="C59" s="5">
        <v>6.4</v>
      </c>
    </row>
    <row r="60" spans="1:3" ht="12.75">
      <c r="A60" s="1">
        <v>39152</v>
      </c>
      <c r="B60" s="2">
        <v>0.040671296296296296</v>
      </c>
      <c r="C60" s="5">
        <v>7</v>
      </c>
    </row>
    <row r="61" spans="1:3" ht="12.75">
      <c r="A61" s="1">
        <v>39152</v>
      </c>
      <c r="B61" s="2">
        <v>0.041365740740740745</v>
      </c>
      <c r="C61" s="5">
        <v>12.1</v>
      </c>
    </row>
    <row r="62" spans="1:3" ht="12.75">
      <c r="A62" s="1">
        <v>39152</v>
      </c>
      <c r="B62" s="2">
        <v>0.04206018518518518</v>
      </c>
      <c r="C62" s="5">
        <v>5.3</v>
      </c>
    </row>
    <row r="63" spans="1:3" ht="12.75">
      <c r="A63" s="1">
        <v>39152</v>
      </c>
      <c r="B63" s="2">
        <v>0.042754629629629635</v>
      </c>
      <c r="C63" s="5">
        <v>7.4</v>
      </c>
    </row>
    <row r="64" spans="1:3" ht="12.75">
      <c r="A64" s="1">
        <v>39152</v>
      </c>
      <c r="B64" s="2">
        <v>0.04344907407407408</v>
      </c>
      <c r="C64" s="5">
        <v>5.3</v>
      </c>
    </row>
    <row r="65" spans="1:3" ht="12.75">
      <c r="A65" s="1">
        <v>39152</v>
      </c>
      <c r="B65" s="2">
        <v>0.04414351851851852</v>
      </c>
      <c r="C65" s="5">
        <v>15.1</v>
      </c>
    </row>
    <row r="66" spans="1:3" ht="12.75">
      <c r="A66" s="1">
        <v>39152</v>
      </c>
      <c r="B66" s="2">
        <v>0.04483796296296296</v>
      </c>
      <c r="C66" s="5">
        <v>12.7</v>
      </c>
    </row>
    <row r="67" spans="1:3" ht="12.75">
      <c r="A67" s="1">
        <v>39152</v>
      </c>
      <c r="B67" s="2">
        <v>0.04553240740740741</v>
      </c>
      <c r="C67" s="5">
        <v>11.5</v>
      </c>
    </row>
    <row r="68" spans="1:3" ht="12.75">
      <c r="A68" s="1">
        <v>39152</v>
      </c>
      <c r="B68" s="2">
        <v>0.04622685185185185</v>
      </c>
      <c r="C68" s="5">
        <v>7.5</v>
      </c>
    </row>
    <row r="69" spans="1:3" ht="12.75">
      <c r="A69" s="1">
        <v>39152</v>
      </c>
      <c r="B69" s="2">
        <v>0.046921296296296294</v>
      </c>
      <c r="C69" s="5">
        <v>6.6</v>
      </c>
    </row>
    <row r="70" spans="1:3" ht="12.75">
      <c r="A70" s="1">
        <v>39152</v>
      </c>
      <c r="B70" s="2">
        <v>0.04761574074074074</v>
      </c>
      <c r="C70" s="5">
        <v>13.4</v>
      </c>
    </row>
    <row r="71" spans="1:3" ht="12.75">
      <c r="A71" s="1">
        <v>39152</v>
      </c>
      <c r="B71" s="2">
        <v>0.048310185185185185</v>
      </c>
      <c r="C71" s="5">
        <v>10.8</v>
      </c>
    </row>
    <row r="72" spans="1:3" ht="12.75">
      <c r="A72" s="1">
        <v>39152</v>
      </c>
      <c r="B72" s="2">
        <v>0.04900462962962963</v>
      </c>
      <c r="C72" s="5">
        <v>5.6</v>
      </c>
    </row>
    <row r="73" spans="1:3" ht="12.75">
      <c r="A73" s="1">
        <v>39152</v>
      </c>
      <c r="B73" s="2">
        <v>0.04969907407407407</v>
      </c>
      <c r="C73" s="5">
        <v>5.8</v>
      </c>
    </row>
    <row r="74" spans="1:3" ht="12.75">
      <c r="A74" s="1">
        <v>39152</v>
      </c>
      <c r="B74" s="2">
        <v>0.05039351851851851</v>
      </c>
      <c r="C74" s="5">
        <v>6.3</v>
      </c>
    </row>
    <row r="75" spans="1:3" ht="12.75">
      <c r="A75" s="1">
        <v>39152</v>
      </c>
      <c r="B75" s="2">
        <v>0.05108796296296297</v>
      </c>
      <c r="C75" s="5">
        <v>7</v>
      </c>
    </row>
    <row r="76" spans="1:3" ht="12.75">
      <c r="A76" s="1">
        <v>39152</v>
      </c>
      <c r="B76" s="2">
        <v>0.05178240740740741</v>
      </c>
      <c r="C76" s="5">
        <v>12.7</v>
      </c>
    </row>
    <row r="77" spans="1:3" ht="12.75">
      <c r="A77" s="1">
        <v>39152</v>
      </c>
      <c r="B77" s="2">
        <v>0.05247685185185185</v>
      </c>
      <c r="C77" s="5">
        <v>10.4</v>
      </c>
    </row>
    <row r="78" spans="1:3" ht="12.75">
      <c r="A78" s="1">
        <v>39152</v>
      </c>
      <c r="B78" s="2">
        <v>0.0531712962962963</v>
      </c>
      <c r="C78" s="5">
        <v>7.1</v>
      </c>
    </row>
    <row r="79" spans="1:3" ht="12.75">
      <c r="A79" s="1">
        <v>39152</v>
      </c>
      <c r="B79" s="2">
        <v>0.05386574074074074</v>
      </c>
      <c r="C79" s="5">
        <v>8.5</v>
      </c>
    </row>
    <row r="80" spans="1:3" ht="12.75">
      <c r="A80" s="1">
        <v>39152</v>
      </c>
      <c r="B80" s="2">
        <v>0.054560185185185184</v>
      </c>
      <c r="C80" s="5">
        <v>8.9</v>
      </c>
    </row>
    <row r="81" spans="1:3" ht="12.75">
      <c r="A81" s="1">
        <v>39152</v>
      </c>
      <c r="B81" s="2">
        <v>0.055254629629629626</v>
      </c>
      <c r="C81" s="5">
        <v>7.4</v>
      </c>
    </row>
    <row r="82" spans="1:3" ht="12.75">
      <c r="A82" s="1">
        <v>39152</v>
      </c>
      <c r="B82" s="2">
        <v>0.055949074074074075</v>
      </c>
      <c r="C82" s="5">
        <v>9.1</v>
      </c>
    </row>
    <row r="83" spans="1:3" ht="12.75">
      <c r="A83" s="1">
        <v>39152</v>
      </c>
      <c r="B83" s="2">
        <v>0.05664351851851852</v>
      </c>
      <c r="C83" s="5">
        <v>16.4</v>
      </c>
    </row>
    <row r="84" spans="1:3" ht="12.75">
      <c r="A84" s="1">
        <v>39152</v>
      </c>
      <c r="B84" s="2">
        <v>0.05733796296296296</v>
      </c>
      <c r="C84" s="5">
        <v>8.4</v>
      </c>
    </row>
    <row r="85" spans="1:3" ht="12.75">
      <c r="A85" s="1">
        <v>39152</v>
      </c>
      <c r="B85" s="2">
        <v>0.058032407407407414</v>
      </c>
      <c r="C85" s="5">
        <v>5</v>
      </c>
    </row>
    <row r="86" spans="1:3" ht="12.75">
      <c r="A86" s="1">
        <v>39152</v>
      </c>
      <c r="B86" s="2">
        <v>0.058726851851851856</v>
      </c>
      <c r="C86" s="5">
        <v>5.4</v>
      </c>
    </row>
    <row r="87" spans="1:3" ht="12.75">
      <c r="A87" s="1">
        <v>39152</v>
      </c>
      <c r="B87" s="2">
        <v>0.0594212962962963</v>
      </c>
      <c r="C87" s="5">
        <v>4.7</v>
      </c>
    </row>
    <row r="88" spans="1:3" ht="12.75">
      <c r="A88" s="1">
        <v>39152</v>
      </c>
      <c r="B88" s="2">
        <v>0.06011574074074074</v>
      </c>
      <c r="C88" s="5">
        <v>9</v>
      </c>
    </row>
    <row r="89" spans="1:3" ht="12.75">
      <c r="A89" s="1">
        <v>39152</v>
      </c>
      <c r="B89" s="2">
        <v>0.06081018518518518</v>
      </c>
      <c r="C89" s="5">
        <v>9.5</v>
      </c>
    </row>
    <row r="90" spans="1:3" ht="12.75">
      <c r="A90" s="1">
        <v>39152</v>
      </c>
      <c r="B90" s="2">
        <v>0.06150462962962963</v>
      </c>
      <c r="C90" s="5">
        <v>8.3</v>
      </c>
    </row>
    <row r="91" spans="1:3" ht="12.75">
      <c r="A91" s="1">
        <v>39152</v>
      </c>
      <c r="B91" s="2">
        <v>0.06219907407407407</v>
      </c>
      <c r="C91" s="5">
        <v>9.1</v>
      </c>
    </row>
    <row r="92" spans="1:3" ht="12.75">
      <c r="A92" s="1">
        <v>39152</v>
      </c>
      <c r="B92" s="2">
        <v>0.06289351851851853</v>
      </c>
      <c r="C92" s="5">
        <v>13.5</v>
      </c>
    </row>
    <row r="93" spans="1:3" ht="12.75">
      <c r="A93" s="1">
        <v>39152</v>
      </c>
      <c r="B93" s="2">
        <v>0.06358796296296297</v>
      </c>
      <c r="C93" s="5">
        <v>10.8</v>
      </c>
    </row>
    <row r="94" spans="1:3" ht="12.75">
      <c r="A94" s="1">
        <v>39152</v>
      </c>
      <c r="B94" s="2">
        <v>0.06428240740740741</v>
      </c>
      <c r="C94" s="5">
        <v>8.7</v>
      </c>
    </row>
    <row r="95" spans="1:3" ht="12.75">
      <c r="A95" s="1">
        <v>39152</v>
      </c>
      <c r="B95" s="2">
        <v>0.06497685185185186</v>
      </c>
      <c r="C95" s="5">
        <v>7.6</v>
      </c>
    </row>
    <row r="96" spans="1:3" ht="12.75">
      <c r="A96" s="1">
        <v>39152</v>
      </c>
      <c r="B96" s="2">
        <v>0.0656712962962963</v>
      </c>
      <c r="C96" s="5">
        <v>8.2</v>
      </c>
    </row>
    <row r="97" spans="1:3" ht="12.75">
      <c r="A97" s="1">
        <v>39152</v>
      </c>
      <c r="B97" s="2">
        <v>0.06636574074074074</v>
      </c>
      <c r="C97" s="5">
        <v>12.6</v>
      </c>
    </row>
    <row r="98" spans="1:3" ht="12.75">
      <c r="A98" s="1">
        <v>39152</v>
      </c>
      <c r="B98" s="2">
        <v>0.06706018518518518</v>
      </c>
      <c r="C98" s="5">
        <v>7.9</v>
      </c>
    </row>
    <row r="99" spans="1:3" ht="12.75">
      <c r="A99" s="1">
        <v>39152</v>
      </c>
      <c r="B99" s="2">
        <v>0.06775462962962964</v>
      </c>
      <c r="C99" s="5">
        <v>13.5</v>
      </c>
    </row>
    <row r="100" spans="1:3" ht="12.75">
      <c r="A100" s="1">
        <v>39152</v>
      </c>
      <c r="B100" s="2">
        <v>0.06844907407407408</v>
      </c>
      <c r="C100" s="5">
        <v>8</v>
      </c>
    </row>
    <row r="101" spans="1:3" ht="12.75">
      <c r="A101" s="1">
        <v>39152</v>
      </c>
      <c r="B101" s="2">
        <v>0.06914351851851852</v>
      </c>
      <c r="C101" s="5">
        <v>6</v>
      </c>
    </row>
    <row r="102" spans="1:3" ht="12.75">
      <c r="A102" s="1">
        <v>39152</v>
      </c>
      <c r="B102" s="2">
        <v>0.06983796296296296</v>
      </c>
      <c r="C102" s="5">
        <v>11.1</v>
      </c>
    </row>
    <row r="103" spans="1:3" ht="12.75">
      <c r="A103" s="1">
        <v>39152</v>
      </c>
      <c r="B103" s="2">
        <v>0.0705324074074074</v>
      </c>
      <c r="C103" s="5">
        <v>7.2</v>
      </c>
    </row>
    <row r="104" spans="1:3" ht="12.75">
      <c r="A104" s="1">
        <v>39152</v>
      </c>
      <c r="B104" s="2">
        <v>0.07122685185185186</v>
      </c>
      <c r="C104" s="5">
        <v>8.7</v>
      </c>
    </row>
    <row r="105" spans="1:3" ht="12.75">
      <c r="A105" s="1">
        <v>39152</v>
      </c>
      <c r="B105" s="2">
        <v>0.0719212962962963</v>
      </c>
      <c r="C105" s="5">
        <v>7.5</v>
      </c>
    </row>
    <row r="106" spans="1:3" ht="12.75">
      <c r="A106" s="1">
        <v>39152</v>
      </c>
      <c r="B106" s="2">
        <v>0.07261574074074074</v>
      </c>
      <c r="C106" s="5">
        <v>10.8</v>
      </c>
    </row>
    <row r="107" spans="1:3" ht="12.75">
      <c r="A107" s="1">
        <v>39152</v>
      </c>
      <c r="B107" s="2">
        <v>0.07331018518518519</v>
      </c>
      <c r="C107" s="5">
        <v>14.1</v>
      </c>
    </row>
    <row r="108" spans="1:3" ht="12.75">
      <c r="A108" s="1">
        <v>39152</v>
      </c>
      <c r="B108" s="2">
        <v>0.07400462962962963</v>
      </c>
      <c r="C108" s="5">
        <v>10.6</v>
      </c>
    </row>
    <row r="109" spans="1:3" ht="12.75">
      <c r="A109" s="1">
        <v>39152</v>
      </c>
      <c r="B109" s="2">
        <v>0.07469907407407407</v>
      </c>
      <c r="C109" s="5">
        <v>15.5</v>
      </c>
    </row>
    <row r="110" spans="1:3" ht="12.75">
      <c r="A110" s="1">
        <v>39152</v>
      </c>
      <c r="B110" s="2">
        <v>0.07539351851851851</v>
      </c>
      <c r="C110" s="5">
        <v>11.7</v>
      </c>
    </row>
    <row r="111" spans="1:3" ht="12.75">
      <c r="A111" s="1">
        <v>39152</v>
      </c>
      <c r="B111" s="2">
        <v>0.07608796296296295</v>
      </c>
      <c r="C111" s="5">
        <v>6.4</v>
      </c>
    </row>
    <row r="112" spans="1:3" ht="12.75">
      <c r="A112" s="1">
        <v>39152</v>
      </c>
      <c r="B112" s="2">
        <v>0.07678240740740741</v>
      </c>
      <c r="C112" s="5">
        <v>8.4</v>
      </c>
    </row>
    <row r="113" spans="1:3" ht="12.75">
      <c r="A113" s="1">
        <v>39152</v>
      </c>
      <c r="B113" s="2">
        <v>0.07747685185185185</v>
      </c>
      <c r="C113" s="5">
        <v>7.3</v>
      </c>
    </row>
    <row r="114" spans="1:3" ht="12.75">
      <c r="A114" s="1">
        <v>39152</v>
      </c>
      <c r="B114" s="2">
        <v>0.07817129629629631</v>
      </c>
      <c r="C114" s="5">
        <v>8.5</v>
      </c>
    </row>
    <row r="115" spans="1:3" ht="12.75">
      <c r="A115" s="1">
        <v>39152</v>
      </c>
      <c r="B115" s="2">
        <v>0.07886574074074075</v>
      </c>
      <c r="C115" s="5">
        <v>9.5</v>
      </c>
    </row>
    <row r="116" spans="1:3" ht="12.75">
      <c r="A116" s="1">
        <v>39152</v>
      </c>
      <c r="B116" s="2">
        <v>0.07956018518518519</v>
      </c>
      <c r="C116" s="5">
        <v>4.7</v>
      </c>
    </row>
    <row r="117" spans="1:3" ht="12.75">
      <c r="A117" s="1">
        <v>39152</v>
      </c>
      <c r="B117" s="2">
        <v>0.08025462962962963</v>
      </c>
      <c r="C117" s="5">
        <v>4.9</v>
      </c>
    </row>
    <row r="118" spans="1:3" ht="12.75">
      <c r="A118" s="1">
        <v>39152</v>
      </c>
      <c r="B118" s="2">
        <v>0.08094907407407408</v>
      </c>
      <c r="C118" s="5">
        <v>5.7</v>
      </c>
    </row>
    <row r="119" spans="1:3" ht="12.75">
      <c r="A119" s="1">
        <v>39152</v>
      </c>
      <c r="B119" s="2">
        <v>0.08164351851851852</v>
      </c>
      <c r="C119" s="5">
        <v>12</v>
      </c>
    </row>
    <row r="120" spans="1:3" ht="12.75">
      <c r="A120" s="1">
        <v>39152</v>
      </c>
      <c r="B120" s="2">
        <v>0.08233796296296296</v>
      </c>
      <c r="C120" s="5">
        <v>7.3</v>
      </c>
    </row>
    <row r="121" spans="1:3" ht="12.75">
      <c r="A121" s="1">
        <v>39152</v>
      </c>
      <c r="B121" s="2">
        <v>0.08303240740740742</v>
      </c>
      <c r="C121" s="5">
        <v>3.3</v>
      </c>
    </row>
    <row r="122" spans="1:3" ht="12.75">
      <c r="A122" s="1">
        <v>39152</v>
      </c>
      <c r="B122" s="2">
        <v>0.08372685185185186</v>
      </c>
      <c r="C122" s="5">
        <v>7.3</v>
      </c>
    </row>
    <row r="123" spans="1:3" ht="12.75">
      <c r="A123" s="1">
        <v>39152</v>
      </c>
      <c r="B123" s="2">
        <v>0.0844212962962963</v>
      </c>
      <c r="C123" s="5">
        <v>13.9</v>
      </c>
    </row>
    <row r="124" spans="1:3" ht="12.75">
      <c r="A124" s="1">
        <v>39152</v>
      </c>
      <c r="B124" s="2">
        <v>0.08511574074074074</v>
      </c>
      <c r="C124" s="5">
        <v>10.2</v>
      </c>
    </row>
    <row r="125" spans="1:3" ht="12.75">
      <c r="A125" s="1">
        <v>39152</v>
      </c>
      <c r="B125" s="2">
        <v>0.08581018518518518</v>
      </c>
      <c r="C125" s="5">
        <v>4.9</v>
      </c>
    </row>
    <row r="126" spans="1:3" ht="12.75">
      <c r="A126" s="1">
        <v>39152</v>
      </c>
      <c r="B126" s="2">
        <v>0.08650462962962963</v>
      </c>
      <c r="C126" s="5">
        <v>7</v>
      </c>
    </row>
    <row r="127" spans="1:3" ht="12.75">
      <c r="A127" s="1">
        <v>39152</v>
      </c>
      <c r="B127" s="2">
        <v>0.08719907407407407</v>
      </c>
      <c r="C127" s="5">
        <v>9</v>
      </c>
    </row>
    <row r="128" spans="1:3" ht="12.75">
      <c r="A128" s="1">
        <v>39152</v>
      </c>
      <c r="B128" s="2">
        <v>0.08789351851851851</v>
      </c>
      <c r="C128" s="5">
        <v>7.2</v>
      </c>
    </row>
    <row r="129" spans="1:3" ht="12.75">
      <c r="A129" s="1">
        <v>39152</v>
      </c>
      <c r="B129" s="2">
        <v>0.08858796296296297</v>
      </c>
      <c r="C129" s="5">
        <v>6.2</v>
      </c>
    </row>
    <row r="130" spans="1:3" ht="12.75">
      <c r="A130" s="1">
        <v>39152</v>
      </c>
      <c r="B130" s="2">
        <v>0.08928240740740741</v>
      </c>
      <c r="C130" s="5">
        <v>8.3</v>
      </c>
    </row>
    <row r="131" spans="1:3" ht="12.75">
      <c r="A131" s="1">
        <v>39152</v>
      </c>
      <c r="B131" s="2">
        <v>0.08997685185185185</v>
      </c>
      <c r="C131" s="5">
        <v>8.3</v>
      </c>
    </row>
    <row r="132" spans="1:3" ht="12.75">
      <c r="A132" s="1">
        <v>39152</v>
      </c>
      <c r="B132" s="2">
        <v>0.09067129629629629</v>
      </c>
      <c r="C132" s="5">
        <v>8.5</v>
      </c>
    </row>
    <row r="133" spans="1:3" ht="12.75">
      <c r="A133" s="1">
        <v>39152</v>
      </c>
      <c r="B133" s="2">
        <v>0.09136574074074073</v>
      </c>
      <c r="C133" s="5">
        <v>6.7</v>
      </c>
    </row>
    <row r="134" spans="1:3" ht="12.75">
      <c r="A134" s="1">
        <v>39152</v>
      </c>
      <c r="B134" s="2">
        <v>0.09206018518518518</v>
      </c>
      <c r="C134" s="5">
        <v>4.7</v>
      </c>
    </row>
    <row r="135" spans="1:3" ht="12.75">
      <c r="A135" s="1">
        <v>39152</v>
      </c>
      <c r="B135" s="2">
        <v>0.09275462962962962</v>
      </c>
      <c r="C135" s="5">
        <v>11.8</v>
      </c>
    </row>
    <row r="136" spans="1:3" ht="12.75">
      <c r="A136" s="1">
        <v>39152</v>
      </c>
      <c r="B136" s="2">
        <v>0.09344907407407409</v>
      </c>
      <c r="C136" s="5">
        <v>8.6</v>
      </c>
    </row>
    <row r="137" spans="1:3" ht="12.75">
      <c r="A137" s="1">
        <v>39152</v>
      </c>
      <c r="B137" s="2">
        <v>0.09414351851851853</v>
      </c>
      <c r="C137" s="5">
        <v>4.7</v>
      </c>
    </row>
    <row r="138" spans="1:3" ht="12.75">
      <c r="A138" s="1">
        <v>39152</v>
      </c>
      <c r="B138" s="2">
        <v>0.09483796296296297</v>
      </c>
      <c r="C138" s="5">
        <v>11.2</v>
      </c>
    </row>
    <row r="139" spans="1:3" ht="12.75">
      <c r="A139" s="1">
        <v>39152</v>
      </c>
      <c r="B139" s="2">
        <v>0.09553240740740741</v>
      </c>
      <c r="C139" s="5">
        <v>8.6</v>
      </c>
    </row>
    <row r="140" spans="1:3" ht="12.75">
      <c r="A140" s="1">
        <v>39152</v>
      </c>
      <c r="B140" s="2">
        <v>0.09622685185185186</v>
      </c>
      <c r="C140" s="5">
        <v>8.6</v>
      </c>
    </row>
    <row r="141" spans="1:3" ht="12.75">
      <c r="A141" s="1">
        <v>39152</v>
      </c>
      <c r="B141" s="2">
        <v>0.0969212962962963</v>
      </c>
      <c r="C141" s="5">
        <v>10.5</v>
      </c>
    </row>
    <row r="142" spans="1:3" ht="12.75">
      <c r="A142" s="1">
        <v>39152</v>
      </c>
      <c r="B142" s="2">
        <v>0.09761574074074074</v>
      </c>
      <c r="C142" s="5">
        <v>9.3</v>
      </c>
    </row>
    <row r="143" spans="1:3" ht="12.75">
      <c r="A143" s="1">
        <v>39152</v>
      </c>
      <c r="B143" s="2">
        <v>0.0983101851851852</v>
      </c>
      <c r="C143" s="5">
        <v>7</v>
      </c>
    </row>
    <row r="144" spans="1:3" ht="12.75">
      <c r="A144" s="1">
        <v>39152</v>
      </c>
      <c r="B144" s="2">
        <v>0.09900462962962964</v>
      </c>
      <c r="C144" s="5">
        <v>6.7</v>
      </c>
    </row>
    <row r="145" spans="1:3" ht="12.75">
      <c r="A145" s="1">
        <v>39152</v>
      </c>
      <c r="B145" s="2">
        <v>0.09969907407407408</v>
      </c>
      <c r="C145" s="5">
        <v>5.6</v>
      </c>
    </row>
    <row r="146" spans="1:3" ht="12.75">
      <c r="A146" s="1">
        <v>39152</v>
      </c>
      <c r="B146" s="2">
        <v>0.10039351851851852</v>
      </c>
      <c r="C146" s="5">
        <v>4</v>
      </c>
    </row>
    <row r="147" spans="1:3" ht="12.75">
      <c r="A147" s="1">
        <v>39152</v>
      </c>
      <c r="B147" s="2">
        <v>0.10108796296296296</v>
      </c>
      <c r="C147" s="5">
        <v>9.5</v>
      </c>
    </row>
    <row r="148" spans="1:3" ht="12.75">
      <c r="A148" s="1">
        <v>39152</v>
      </c>
      <c r="B148" s="2">
        <v>0.1017824074074074</v>
      </c>
      <c r="C148" s="5">
        <v>6.4</v>
      </c>
    </row>
    <row r="149" spans="1:3" ht="12.75">
      <c r="A149" s="1">
        <v>39152</v>
      </c>
      <c r="B149" s="2">
        <v>0.10247685185185185</v>
      </c>
      <c r="C149" s="5">
        <v>6.1</v>
      </c>
    </row>
    <row r="150" spans="1:3" ht="12.75">
      <c r="A150" s="1">
        <v>39152</v>
      </c>
      <c r="B150" s="2">
        <v>0.10317129629629629</v>
      </c>
      <c r="C150" s="5">
        <v>5.5</v>
      </c>
    </row>
    <row r="151" spans="1:3" ht="12.75">
      <c r="A151" s="1">
        <v>39152</v>
      </c>
      <c r="B151" s="2">
        <v>0.10386574074074073</v>
      </c>
      <c r="C151" s="5">
        <v>6.2</v>
      </c>
    </row>
    <row r="152" spans="1:3" ht="12.75">
      <c r="A152" s="1">
        <v>39152</v>
      </c>
      <c r="B152" s="2">
        <v>0.10456018518518519</v>
      </c>
      <c r="C152" s="5">
        <v>4.9</v>
      </c>
    </row>
    <row r="153" spans="1:3" ht="12.75">
      <c r="A153" s="1">
        <v>39152</v>
      </c>
      <c r="B153" s="2">
        <v>0.10525462962962963</v>
      </c>
      <c r="C153" s="5">
        <v>3.3</v>
      </c>
    </row>
    <row r="154" spans="1:3" ht="12.75">
      <c r="A154" s="1">
        <v>39152</v>
      </c>
      <c r="B154" s="2">
        <v>0.10594907407407407</v>
      </c>
      <c r="C154" s="5">
        <v>6.9</v>
      </c>
    </row>
    <row r="155" spans="1:3" ht="12.75">
      <c r="A155" s="1">
        <v>39152</v>
      </c>
      <c r="B155" s="2">
        <v>0.10664351851851851</v>
      </c>
      <c r="C155" s="5">
        <v>9.3</v>
      </c>
    </row>
    <row r="156" spans="1:3" ht="12.75">
      <c r="A156" s="1">
        <v>39152</v>
      </c>
      <c r="B156" s="2">
        <v>0.10733796296296295</v>
      </c>
      <c r="C156" s="5">
        <v>6.7</v>
      </c>
    </row>
    <row r="157" spans="1:3" ht="12.75">
      <c r="A157" s="1">
        <v>39152</v>
      </c>
      <c r="B157" s="2">
        <v>0.10803240740740742</v>
      </c>
      <c r="C157" s="5">
        <v>7.7</v>
      </c>
    </row>
    <row r="158" spans="1:3" ht="12.75">
      <c r="A158" s="1">
        <v>39152</v>
      </c>
      <c r="B158" s="2">
        <v>0.10872685185185187</v>
      </c>
      <c r="C158" s="5">
        <v>6.7</v>
      </c>
    </row>
    <row r="159" spans="1:3" ht="12.75">
      <c r="A159" s="1">
        <v>39152</v>
      </c>
      <c r="B159" s="2">
        <v>0.10942129629629631</v>
      </c>
      <c r="C159" s="5">
        <v>5.9</v>
      </c>
    </row>
    <row r="160" spans="1:3" ht="12.75">
      <c r="A160" s="1">
        <v>39152</v>
      </c>
      <c r="B160" s="2">
        <v>0.11011574074074075</v>
      </c>
      <c r="C160" s="5">
        <v>9.7</v>
      </c>
    </row>
    <row r="161" spans="1:3" ht="12.75">
      <c r="A161" s="1">
        <v>39152</v>
      </c>
      <c r="B161" s="2">
        <v>0.11081018518518519</v>
      </c>
      <c r="C161" s="5">
        <v>7.6</v>
      </c>
    </row>
    <row r="162" spans="1:3" ht="12.75">
      <c r="A162" s="1">
        <v>39152</v>
      </c>
      <c r="B162" s="2">
        <v>0.11150462962962963</v>
      </c>
      <c r="C162" s="5">
        <v>7.3</v>
      </c>
    </row>
    <row r="163" spans="1:3" ht="12.75">
      <c r="A163" s="1">
        <v>39152</v>
      </c>
      <c r="B163" s="2">
        <v>0.11219907407407408</v>
      </c>
      <c r="C163" s="5">
        <v>3.3</v>
      </c>
    </row>
    <row r="164" spans="1:3" ht="12.75">
      <c r="A164" s="1">
        <v>39152</v>
      </c>
      <c r="B164" s="2">
        <v>0.11289351851851852</v>
      </c>
      <c r="C164" s="5">
        <v>5.3</v>
      </c>
    </row>
    <row r="165" spans="1:3" ht="12.75">
      <c r="A165" s="1">
        <v>39152</v>
      </c>
      <c r="B165" s="2">
        <v>0.11358796296296296</v>
      </c>
      <c r="C165" s="5">
        <v>9.3</v>
      </c>
    </row>
    <row r="166" spans="1:3" ht="12.75">
      <c r="A166" s="1">
        <v>39152</v>
      </c>
      <c r="B166" s="2">
        <v>0.11428240740740742</v>
      </c>
      <c r="C166" s="5">
        <v>4.4</v>
      </c>
    </row>
    <row r="167" spans="1:3" ht="12.75">
      <c r="A167" s="1">
        <v>39152</v>
      </c>
      <c r="B167" s="2">
        <v>0.11497685185185186</v>
      </c>
      <c r="C167" s="5">
        <v>5</v>
      </c>
    </row>
    <row r="168" spans="1:3" ht="12.75">
      <c r="A168" s="1">
        <v>39152</v>
      </c>
      <c r="B168" s="2">
        <v>0.1156712962962963</v>
      </c>
      <c r="C168" s="5">
        <v>5</v>
      </c>
    </row>
    <row r="169" spans="1:3" ht="12.75">
      <c r="A169" s="1">
        <v>39152</v>
      </c>
      <c r="B169" s="2">
        <v>0.11636574074074074</v>
      </c>
      <c r="C169" s="5">
        <v>10</v>
      </c>
    </row>
    <row r="170" spans="1:3" ht="12.75">
      <c r="A170" s="1">
        <v>39152</v>
      </c>
      <c r="B170" s="2">
        <v>0.11706018518518518</v>
      </c>
      <c r="C170" s="5">
        <v>8.1</v>
      </c>
    </row>
    <row r="171" spans="1:3" ht="12.75">
      <c r="A171" s="1">
        <v>39152</v>
      </c>
      <c r="B171" s="2">
        <v>0.11775462962962963</v>
      </c>
      <c r="C171" s="5">
        <v>5.1</v>
      </c>
    </row>
    <row r="172" spans="1:3" ht="12.75">
      <c r="A172" s="1">
        <v>39152</v>
      </c>
      <c r="B172" s="2">
        <v>0.11844907407407408</v>
      </c>
      <c r="C172" s="5">
        <v>3.4</v>
      </c>
    </row>
    <row r="173" spans="1:3" ht="12.75">
      <c r="A173" s="1">
        <v>39152</v>
      </c>
      <c r="B173" s="2">
        <v>0.11914351851851852</v>
      </c>
      <c r="C173" s="5">
        <v>4.3</v>
      </c>
    </row>
    <row r="174" spans="1:3" ht="12.75">
      <c r="A174" s="1">
        <v>39152</v>
      </c>
      <c r="B174" s="2">
        <v>0.11983796296296297</v>
      </c>
      <c r="C174" s="5">
        <v>6.2</v>
      </c>
    </row>
    <row r="175" spans="1:3" ht="12.75">
      <c r="A175" s="1">
        <v>39152</v>
      </c>
      <c r="B175" s="2">
        <v>0.12053240740740741</v>
      </c>
      <c r="C175" s="5">
        <v>6.4</v>
      </c>
    </row>
    <row r="176" spans="1:3" ht="12.75">
      <c r="A176" s="1">
        <v>39152</v>
      </c>
      <c r="B176" s="2">
        <v>0.12122685185185185</v>
      </c>
      <c r="C176" s="5">
        <v>3.9</v>
      </c>
    </row>
    <row r="177" spans="1:3" ht="12.75">
      <c r="A177" s="1">
        <v>39152</v>
      </c>
      <c r="B177" s="2">
        <v>0.12192129629629629</v>
      </c>
      <c r="C177" s="5">
        <v>1.7</v>
      </c>
    </row>
    <row r="178" spans="1:3" ht="12.75">
      <c r="A178" s="1">
        <v>39152</v>
      </c>
      <c r="B178" s="2">
        <v>0.12261574074074073</v>
      </c>
      <c r="C178" s="5">
        <v>0</v>
      </c>
    </row>
    <row r="179" spans="1:3" ht="12.75">
      <c r="A179" s="1">
        <v>39152</v>
      </c>
      <c r="B179" s="2">
        <v>0.12331018518518518</v>
      </c>
      <c r="C179" s="5">
        <v>4.3</v>
      </c>
    </row>
    <row r="180" spans="1:3" ht="12.75">
      <c r="A180" s="1">
        <v>39152</v>
      </c>
      <c r="B180" s="2">
        <v>0.12400462962962962</v>
      </c>
      <c r="C180" s="5">
        <v>4.4</v>
      </c>
    </row>
    <row r="181" spans="1:3" ht="12.75">
      <c r="A181" s="1">
        <v>39152</v>
      </c>
      <c r="B181" s="2">
        <v>0.12469907407407409</v>
      </c>
      <c r="C181" s="5">
        <v>9.2</v>
      </c>
    </row>
    <row r="182" spans="1:3" ht="12.75">
      <c r="A182" s="1">
        <v>39152</v>
      </c>
      <c r="B182" s="2">
        <v>0.12539351851851852</v>
      </c>
      <c r="C182" s="5">
        <v>5.6</v>
      </c>
    </row>
    <row r="183" spans="1:3" ht="12.75">
      <c r="A183" s="1">
        <v>39152</v>
      </c>
      <c r="B183" s="2">
        <v>0.12608796296296296</v>
      </c>
      <c r="C183" s="5">
        <v>2.6</v>
      </c>
    </row>
    <row r="184" spans="1:3" ht="12.75">
      <c r="A184" s="1">
        <v>39152</v>
      </c>
      <c r="B184" s="2">
        <v>0.1267824074074074</v>
      </c>
      <c r="C184" s="5">
        <v>6.4</v>
      </c>
    </row>
    <row r="185" spans="1:3" ht="12.75">
      <c r="A185" s="1">
        <v>39152</v>
      </c>
      <c r="B185" s="2">
        <v>0.12747685185185184</v>
      </c>
      <c r="C185" s="5">
        <v>5.6</v>
      </c>
    </row>
    <row r="186" spans="1:3" ht="12.75">
      <c r="A186" s="1">
        <v>39152</v>
      </c>
      <c r="B186" s="2">
        <v>0.12817129629629628</v>
      </c>
      <c r="C186" s="5">
        <v>6.9</v>
      </c>
    </row>
    <row r="187" spans="1:3" ht="12.75">
      <c r="A187" s="1">
        <v>39152</v>
      </c>
      <c r="B187" s="2">
        <v>0.12886574074074073</v>
      </c>
      <c r="C187" s="5">
        <v>9</v>
      </c>
    </row>
    <row r="188" spans="1:3" ht="12.75">
      <c r="A188" s="1">
        <v>39152</v>
      </c>
      <c r="B188" s="2">
        <v>0.12956018518518517</v>
      </c>
      <c r="C188" s="5">
        <v>3.2</v>
      </c>
    </row>
    <row r="189" spans="1:3" ht="12.75">
      <c r="A189" s="1">
        <v>39152</v>
      </c>
      <c r="B189" s="2">
        <v>0.13025462962962964</v>
      </c>
      <c r="C189" s="5">
        <v>2.1</v>
      </c>
    </row>
    <row r="190" spans="1:3" ht="12.75">
      <c r="A190" s="1">
        <v>39152</v>
      </c>
      <c r="B190" s="2">
        <v>0.13094907407407408</v>
      </c>
      <c r="C190" s="5">
        <v>3.2</v>
      </c>
    </row>
    <row r="191" spans="1:3" ht="12.75">
      <c r="A191" s="1">
        <v>39152</v>
      </c>
      <c r="B191" s="2">
        <v>0.13164351851851852</v>
      </c>
      <c r="C191" s="5">
        <v>3.3</v>
      </c>
    </row>
    <row r="192" spans="1:3" ht="12.75">
      <c r="A192" s="1">
        <v>39152</v>
      </c>
      <c r="B192" s="2">
        <v>0.13233796296296296</v>
      </c>
      <c r="C192" s="5">
        <v>2.2</v>
      </c>
    </row>
    <row r="193" spans="1:3" ht="12.75">
      <c r="A193" s="1">
        <v>39152</v>
      </c>
      <c r="B193" s="2">
        <v>0.1330324074074074</v>
      </c>
      <c r="C193" s="5">
        <v>1.9</v>
      </c>
    </row>
    <row r="194" spans="1:3" ht="12.75">
      <c r="A194" s="1">
        <v>39152</v>
      </c>
      <c r="B194" s="2">
        <v>0.13372685185185185</v>
      </c>
      <c r="C194" s="5">
        <v>8.6</v>
      </c>
    </row>
    <row r="195" spans="1:3" ht="12.75">
      <c r="A195" s="1">
        <v>39152</v>
      </c>
      <c r="B195" s="2">
        <v>0.1344212962962963</v>
      </c>
      <c r="C195" s="5">
        <v>9.2</v>
      </c>
    </row>
    <row r="196" spans="1:3" ht="12.75">
      <c r="A196" s="1">
        <v>39152</v>
      </c>
      <c r="B196" s="2">
        <v>0.13511574074074076</v>
      </c>
      <c r="C196" s="5">
        <v>2.7</v>
      </c>
    </row>
    <row r="197" spans="1:3" ht="12.75">
      <c r="A197" s="1">
        <v>39152</v>
      </c>
      <c r="B197" s="2">
        <v>0.1358101851851852</v>
      </c>
      <c r="C197" s="5">
        <v>4.5</v>
      </c>
    </row>
    <row r="198" spans="1:3" ht="12.75">
      <c r="A198" s="1">
        <v>39152</v>
      </c>
      <c r="B198" s="2">
        <v>0.13650462962962964</v>
      </c>
      <c r="C198" s="5">
        <v>1.8</v>
      </c>
    </row>
    <row r="199" spans="1:3" ht="12.75">
      <c r="A199" s="1">
        <v>39152</v>
      </c>
      <c r="B199" s="2">
        <v>0.13719907407407408</v>
      </c>
      <c r="C199" s="5">
        <v>0</v>
      </c>
    </row>
    <row r="200" spans="1:3" ht="12.75">
      <c r="A200" s="1">
        <v>39152</v>
      </c>
      <c r="B200" s="2">
        <v>0.13789351851851853</v>
      </c>
      <c r="C200" s="5">
        <v>2.9</v>
      </c>
    </row>
    <row r="201" spans="1:3" ht="12.75">
      <c r="A201" s="1">
        <v>39152</v>
      </c>
      <c r="B201" s="2">
        <v>0.13858796296296297</v>
      </c>
      <c r="C201" s="5">
        <v>2.5</v>
      </c>
    </row>
    <row r="202" spans="1:3" ht="12.75">
      <c r="A202" s="1">
        <v>39152</v>
      </c>
      <c r="B202" s="2">
        <v>0.1392824074074074</v>
      </c>
      <c r="C202" s="5">
        <v>0</v>
      </c>
    </row>
    <row r="203" spans="1:3" ht="12.75">
      <c r="A203" s="1">
        <v>39152</v>
      </c>
      <c r="B203" s="2">
        <v>0.13997685185185185</v>
      </c>
      <c r="C203" s="5">
        <v>9.4</v>
      </c>
    </row>
    <row r="204" spans="1:3" ht="12.75">
      <c r="A204" s="1">
        <v>39152</v>
      </c>
      <c r="B204" s="2">
        <v>0.1406712962962963</v>
      </c>
      <c r="C204" s="5">
        <v>4.8</v>
      </c>
    </row>
    <row r="205" spans="1:3" ht="12.75">
      <c r="A205" s="1">
        <v>39152</v>
      </c>
      <c r="B205" s="2">
        <v>0.14136574074074074</v>
      </c>
      <c r="C205" s="5">
        <v>6.2</v>
      </c>
    </row>
    <row r="206" spans="1:3" ht="12.75">
      <c r="A206" s="1">
        <v>39152</v>
      </c>
      <c r="B206" s="2">
        <v>0.14206018518518518</v>
      </c>
      <c r="C206" s="5">
        <v>2.8</v>
      </c>
    </row>
    <row r="207" spans="1:3" ht="12.75">
      <c r="A207" s="1">
        <v>39152</v>
      </c>
      <c r="B207" s="2">
        <v>0.14275462962962962</v>
      </c>
      <c r="C207" s="5">
        <v>6.4</v>
      </c>
    </row>
    <row r="208" spans="1:3" ht="12.75">
      <c r="A208" s="1">
        <v>39152</v>
      </c>
      <c r="B208" s="2">
        <v>0.14344907407407406</v>
      </c>
      <c r="C208" s="5">
        <v>2.2</v>
      </c>
    </row>
    <row r="209" spans="1:3" ht="12.75">
      <c r="A209" s="1">
        <v>39152</v>
      </c>
      <c r="B209" s="2">
        <v>0.1441435185185185</v>
      </c>
      <c r="C209" s="5">
        <v>4.9</v>
      </c>
    </row>
    <row r="210" spans="1:3" ht="12.75">
      <c r="A210" s="1">
        <v>39152</v>
      </c>
      <c r="B210" s="2">
        <v>0.14483796296296295</v>
      </c>
      <c r="C210" s="5">
        <v>3.1</v>
      </c>
    </row>
    <row r="211" spans="1:3" ht="12.75">
      <c r="A211" s="1">
        <v>39152</v>
      </c>
      <c r="B211" s="2">
        <v>0.1455324074074074</v>
      </c>
      <c r="C211" s="5">
        <v>0</v>
      </c>
    </row>
    <row r="212" spans="1:3" ht="12.75">
      <c r="A212" s="1">
        <v>39152</v>
      </c>
      <c r="B212" s="2">
        <v>0.14622685185185186</v>
      </c>
      <c r="C212" s="5">
        <v>3.1</v>
      </c>
    </row>
    <row r="213" spans="1:3" ht="12.75">
      <c r="A213" s="1">
        <v>39152</v>
      </c>
      <c r="B213" s="2">
        <v>0.1469212962962963</v>
      </c>
      <c r="C213" s="5">
        <v>6.8</v>
      </c>
    </row>
    <row r="214" spans="1:3" ht="12.75">
      <c r="A214" s="1">
        <v>39152</v>
      </c>
      <c r="B214" s="2">
        <v>0.14761574074074074</v>
      </c>
      <c r="C214" s="5">
        <v>4.3</v>
      </c>
    </row>
    <row r="215" spans="1:3" ht="12.75">
      <c r="A215" s="1">
        <v>39152</v>
      </c>
      <c r="B215" s="2">
        <v>0.14831018518518518</v>
      </c>
      <c r="C215" s="5">
        <v>0</v>
      </c>
    </row>
    <row r="216" spans="1:3" ht="12.75">
      <c r="A216" s="1">
        <v>39152</v>
      </c>
      <c r="B216" s="2">
        <v>0.14900462962962963</v>
      </c>
      <c r="C216" s="5">
        <v>6.9</v>
      </c>
    </row>
    <row r="217" spans="1:3" ht="12.75">
      <c r="A217" s="1">
        <v>39152</v>
      </c>
      <c r="B217" s="2">
        <v>0.1496990740740741</v>
      </c>
      <c r="C217" s="5">
        <v>5.3</v>
      </c>
    </row>
    <row r="218" spans="1:3" ht="12.75">
      <c r="A218" s="1">
        <v>39152</v>
      </c>
      <c r="B218" s="2">
        <v>0.15039351851851854</v>
      </c>
      <c r="C218" s="5">
        <v>4.9</v>
      </c>
    </row>
    <row r="219" spans="1:3" ht="12.75">
      <c r="A219" s="1">
        <v>39152</v>
      </c>
      <c r="B219" s="2">
        <v>0.15108796296296298</v>
      </c>
      <c r="C219" s="5">
        <v>11.6</v>
      </c>
    </row>
    <row r="220" spans="1:3" ht="12.75">
      <c r="A220" s="1">
        <v>39152</v>
      </c>
      <c r="B220" s="2">
        <v>0.15178240740740742</v>
      </c>
      <c r="C220" s="5">
        <v>4.8</v>
      </c>
    </row>
    <row r="221" spans="1:3" ht="12.75">
      <c r="A221" s="1">
        <v>39152</v>
      </c>
      <c r="B221" s="2">
        <v>0.15247685185185186</v>
      </c>
      <c r="C221" s="5">
        <v>3.8</v>
      </c>
    </row>
    <row r="222" spans="1:3" ht="12.75">
      <c r="A222" s="1">
        <v>39152</v>
      </c>
      <c r="B222" s="2">
        <v>0.1531712962962963</v>
      </c>
      <c r="C222" s="5">
        <v>3.1</v>
      </c>
    </row>
    <row r="223" spans="1:3" ht="12.75">
      <c r="A223" s="1">
        <v>39152</v>
      </c>
      <c r="B223" s="2">
        <v>0.15386574074074075</v>
      </c>
      <c r="C223" s="5">
        <v>0</v>
      </c>
    </row>
    <row r="224" spans="1:3" ht="12.75">
      <c r="A224" s="1">
        <v>39152</v>
      </c>
      <c r="B224" s="2">
        <v>0.1545601851851852</v>
      </c>
      <c r="C224" s="5">
        <v>3.2</v>
      </c>
    </row>
    <row r="225" spans="1:3" ht="12.75">
      <c r="A225" s="1">
        <v>39152</v>
      </c>
      <c r="B225" s="2">
        <v>0.15525462962962963</v>
      </c>
      <c r="C225" s="5">
        <v>6.5</v>
      </c>
    </row>
    <row r="226" spans="1:3" ht="12.75">
      <c r="A226" s="1">
        <v>39152</v>
      </c>
      <c r="B226" s="2">
        <v>0.15594907407407407</v>
      </c>
      <c r="C226" s="5">
        <v>4.8</v>
      </c>
    </row>
    <row r="227" spans="1:3" ht="12.75">
      <c r="A227" s="1">
        <v>39152</v>
      </c>
      <c r="B227" s="2">
        <v>0.15664351851851852</v>
      </c>
      <c r="C227" s="5">
        <v>6.8</v>
      </c>
    </row>
    <row r="228" spans="1:3" ht="12.75">
      <c r="A228" s="1">
        <v>39152</v>
      </c>
      <c r="B228" s="2">
        <v>0.15733796296296296</v>
      </c>
      <c r="C228" s="5">
        <v>5</v>
      </c>
    </row>
    <row r="229" spans="1:3" ht="12.75">
      <c r="A229" s="1">
        <v>39152</v>
      </c>
      <c r="B229" s="2">
        <v>0.1580324074074074</v>
      </c>
      <c r="C229" s="5">
        <v>6</v>
      </c>
    </row>
    <row r="230" spans="1:3" ht="12.75">
      <c r="A230" s="1">
        <v>39152</v>
      </c>
      <c r="B230" s="2">
        <v>0.15872685185185184</v>
      </c>
      <c r="C230" s="5">
        <v>3</v>
      </c>
    </row>
    <row r="231" spans="1:3" ht="12.75">
      <c r="A231" s="1">
        <v>39152</v>
      </c>
      <c r="B231" s="2">
        <v>0.15942129629629628</v>
      </c>
      <c r="C231" s="5">
        <v>2.6</v>
      </c>
    </row>
    <row r="232" spans="1:3" ht="12.75">
      <c r="A232" s="1">
        <v>39152</v>
      </c>
      <c r="B232" s="2">
        <v>0.16011574074074075</v>
      </c>
      <c r="C232" s="5">
        <v>0</v>
      </c>
    </row>
    <row r="233" spans="1:3" ht="12.75">
      <c r="A233" s="1">
        <v>39152</v>
      </c>
      <c r="B233" s="2">
        <v>0.1608101851851852</v>
      </c>
      <c r="C233" s="5">
        <v>5.5</v>
      </c>
    </row>
    <row r="234" spans="1:3" ht="12.75">
      <c r="A234" s="1">
        <v>39152</v>
      </c>
      <c r="B234" s="2">
        <v>0.16150462962962964</v>
      </c>
      <c r="C234" s="5">
        <v>4.5</v>
      </c>
    </row>
    <row r="235" spans="1:3" ht="12.75">
      <c r="A235" s="1">
        <v>39152</v>
      </c>
      <c r="B235" s="2">
        <v>0.16219907407407408</v>
      </c>
      <c r="C235" s="5">
        <v>5.6</v>
      </c>
    </row>
    <row r="236" spans="1:3" ht="12.75">
      <c r="A236" s="1">
        <v>39152</v>
      </c>
      <c r="B236" s="2">
        <v>0.16289351851851852</v>
      </c>
      <c r="C236" s="5">
        <v>8</v>
      </c>
    </row>
    <row r="237" spans="1:3" ht="12.75">
      <c r="A237" s="1">
        <v>39152</v>
      </c>
      <c r="B237" s="2">
        <v>0.16358796296296296</v>
      </c>
      <c r="C237" s="5">
        <v>2.4</v>
      </c>
    </row>
    <row r="238" spans="1:3" ht="12.75">
      <c r="A238" s="1">
        <v>39152</v>
      </c>
      <c r="B238" s="2">
        <v>0.1642824074074074</v>
      </c>
      <c r="C238" s="5">
        <v>0</v>
      </c>
    </row>
    <row r="239" spans="1:3" ht="12.75">
      <c r="A239" s="1">
        <v>39152</v>
      </c>
      <c r="B239" s="2">
        <v>0.16497685185185185</v>
      </c>
      <c r="C239" s="5">
        <v>1.7</v>
      </c>
    </row>
    <row r="240" spans="1:3" ht="12.75">
      <c r="A240" s="1">
        <v>39152</v>
      </c>
      <c r="B240" s="2">
        <v>0.1656712962962963</v>
      </c>
      <c r="C240" s="5">
        <v>0</v>
      </c>
    </row>
    <row r="241" spans="1:3" ht="12.75">
      <c r="A241" s="1">
        <v>39152</v>
      </c>
      <c r="B241" s="2">
        <v>0.16636574074074076</v>
      </c>
      <c r="C241" s="5">
        <v>12.3</v>
      </c>
    </row>
    <row r="242" spans="1:3" ht="12.75">
      <c r="A242" s="1">
        <v>39152</v>
      </c>
      <c r="B242" s="2">
        <v>0.16706018518518517</v>
      </c>
      <c r="C242" s="5">
        <v>17.1</v>
      </c>
    </row>
    <row r="243" spans="1:3" ht="12.75">
      <c r="A243" s="1">
        <v>39152</v>
      </c>
      <c r="B243" s="2">
        <v>0.16775462962962961</v>
      </c>
      <c r="C243" s="5">
        <v>7.4</v>
      </c>
    </row>
    <row r="244" spans="1:3" ht="12.75">
      <c r="A244" s="1">
        <v>39152</v>
      </c>
      <c r="B244" s="2">
        <v>0.16844907407407406</v>
      </c>
      <c r="C244" s="5">
        <v>5.8</v>
      </c>
    </row>
    <row r="245" spans="1:3" ht="12.75">
      <c r="A245" s="1">
        <v>39152</v>
      </c>
      <c r="B245" s="2">
        <v>0.16914351851851853</v>
      </c>
      <c r="C245" s="5">
        <v>6.8</v>
      </c>
    </row>
    <row r="246" spans="1:3" ht="12.75">
      <c r="A246" s="1">
        <v>39152</v>
      </c>
      <c r="B246" s="2">
        <v>0.16983796296296297</v>
      </c>
      <c r="C246" s="5">
        <v>5.8</v>
      </c>
    </row>
    <row r="247" spans="1:3" ht="12.75">
      <c r="A247" s="1">
        <v>39152</v>
      </c>
      <c r="B247" s="2">
        <v>0.1705324074074074</v>
      </c>
      <c r="C247" s="5">
        <v>8.6</v>
      </c>
    </row>
    <row r="248" spans="1:3" ht="12.75">
      <c r="A248" s="1">
        <v>39152</v>
      </c>
      <c r="B248" s="2">
        <v>0.17122685185185185</v>
      </c>
      <c r="C248" s="5">
        <v>3.9</v>
      </c>
    </row>
    <row r="249" spans="1:3" ht="12.75">
      <c r="A249" s="1">
        <v>39152</v>
      </c>
      <c r="B249" s="2">
        <v>0.1719212962962963</v>
      </c>
      <c r="C249" s="5">
        <v>5</v>
      </c>
    </row>
    <row r="250" spans="1:3" ht="12.75">
      <c r="A250" s="1">
        <v>39152</v>
      </c>
      <c r="B250" s="2">
        <v>0.17261574074074074</v>
      </c>
      <c r="C250" s="5">
        <v>6.9</v>
      </c>
    </row>
    <row r="251" spans="1:3" ht="12.75">
      <c r="A251" s="1">
        <v>39152</v>
      </c>
      <c r="B251" s="2">
        <v>0.17331018518518518</v>
      </c>
      <c r="C251" s="5">
        <v>5.4</v>
      </c>
    </row>
    <row r="252" spans="1:3" ht="12.75">
      <c r="A252" s="1">
        <v>39152</v>
      </c>
      <c r="B252" s="2">
        <v>0.17400462962962962</v>
      </c>
      <c r="C252" s="5">
        <v>5.5</v>
      </c>
    </row>
    <row r="253" spans="1:3" ht="12.75">
      <c r="A253" s="1">
        <v>39152</v>
      </c>
      <c r="B253" s="2">
        <v>0.17469907407407406</v>
      </c>
      <c r="C253" s="5">
        <v>8.8</v>
      </c>
    </row>
    <row r="254" spans="1:3" ht="12.75">
      <c r="A254" s="1">
        <v>39152</v>
      </c>
      <c r="B254" s="2">
        <v>0.1753935185185185</v>
      </c>
      <c r="C254" s="5">
        <v>5.5</v>
      </c>
    </row>
    <row r="255" spans="1:3" ht="12.75">
      <c r="A255" s="1">
        <v>39152</v>
      </c>
      <c r="B255" s="2">
        <v>0.17608796296296295</v>
      </c>
      <c r="C255" s="5">
        <v>6.4</v>
      </c>
    </row>
    <row r="256" spans="1:3" ht="12.75">
      <c r="A256" s="1">
        <v>39152</v>
      </c>
      <c r="B256" s="2">
        <v>0.1767824074074074</v>
      </c>
      <c r="C256" s="5">
        <v>14.1</v>
      </c>
    </row>
    <row r="257" spans="1:3" ht="12.75">
      <c r="A257" s="1">
        <v>39152</v>
      </c>
      <c r="B257" s="2">
        <v>0.17747685185185183</v>
      </c>
      <c r="C257" s="5">
        <v>10.9</v>
      </c>
    </row>
    <row r="258" spans="1:3" ht="12.75">
      <c r="A258" s="1">
        <v>39152</v>
      </c>
      <c r="B258" s="2">
        <v>0.17817129629629627</v>
      </c>
      <c r="C258" s="5">
        <v>6.4</v>
      </c>
    </row>
    <row r="259" spans="1:3" ht="12.75">
      <c r="A259" s="1">
        <v>39152</v>
      </c>
      <c r="B259" s="2">
        <v>0.17886574074074071</v>
      </c>
      <c r="C259" s="5">
        <v>8.6</v>
      </c>
    </row>
    <row r="260" spans="1:3" ht="12.75">
      <c r="A260" s="1">
        <v>39152</v>
      </c>
      <c r="B260" s="2">
        <v>0.1795601851851852</v>
      </c>
      <c r="C260" s="5">
        <v>13.5</v>
      </c>
    </row>
    <row r="261" spans="1:3" ht="12.75">
      <c r="A261" s="1">
        <v>39152</v>
      </c>
      <c r="B261" s="2">
        <v>0.18025462962962965</v>
      </c>
      <c r="C261" s="5">
        <v>14.8</v>
      </c>
    </row>
    <row r="262" spans="1:3" ht="12.75">
      <c r="A262" s="1">
        <v>39152</v>
      </c>
      <c r="B262" s="2">
        <v>0.1809490740740741</v>
      </c>
      <c r="C262" s="5">
        <v>8.4</v>
      </c>
    </row>
    <row r="263" spans="1:3" ht="12.75">
      <c r="A263" s="1">
        <v>39152</v>
      </c>
      <c r="B263" s="2">
        <v>0.18164351851851854</v>
      </c>
      <c r="C263" s="5">
        <v>13</v>
      </c>
    </row>
    <row r="264" spans="1:3" ht="12.75">
      <c r="A264" s="1">
        <v>39152</v>
      </c>
      <c r="B264" s="2">
        <v>0.18233796296296298</v>
      </c>
      <c r="C264" s="5">
        <v>9.4</v>
      </c>
    </row>
    <row r="265" spans="1:3" ht="12.75">
      <c r="A265" s="1">
        <v>39152</v>
      </c>
      <c r="B265" s="2">
        <v>0.18303240740740742</v>
      </c>
      <c r="C265" s="5">
        <v>7.9</v>
      </c>
    </row>
    <row r="266" spans="1:3" ht="12.75">
      <c r="A266" s="1">
        <v>39152</v>
      </c>
      <c r="B266" s="2">
        <v>0.18372685185185186</v>
      </c>
      <c r="C266" s="5">
        <v>10.9</v>
      </c>
    </row>
    <row r="267" spans="1:3" ht="12.75">
      <c r="A267" s="1">
        <v>39152</v>
      </c>
      <c r="B267" s="2">
        <v>0.1844212962962963</v>
      </c>
      <c r="C267" s="5">
        <v>6.2</v>
      </c>
    </row>
    <row r="268" spans="1:3" ht="12.75">
      <c r="A268" s="1">
        <v>39152</v>
      </c>
      <c r="B268" s="2">
        <v>0.18511574074074075</v>
      </c>
      <c r="C268" s="5">
        <v>6.4</v>
      </c>
    </row>
    <row r="269" spans="1:3" ht="12.75">
      <c r="A269" s="1">
        <v>39152</v>
      </c>
      <c r="B269" s="2">
        <v>0.1858101851851852</v>
      </c>
      <c r="C269" s="5">
        <v>5.3</v>
      </c>
    </row>
    <row r="270" spans="1:3" ht="12.75">
      <c r="A270" s="1">
        <v>39152</v>
      </c>
      <c r="B270" s="2">
        <v>0.18650462962962963</v>
      </c>
      <c r="C270" s="5">
        <v>6.9</v>
      </c>
    </row>
    <row r="271" spans="1:3" ht="12.75">
      <c r="A271" s="1">
        <v>39152</v>
      </c>
      <c r="B271" s="2">
        <v>0.18719907407407407</v>
      </c>
      <c r="C271" s="5">
        <v>5</v>
      </c>
    </row>
    <row r="272" spans="1:3" ht="12.75">
      <c r="A272" s="1">
        <v>39152</v>
      </c>
      <c r="B272" s="2">
        <v>0.18789351851851852</v>
      </c>
      <c r="C272" s="5">
        <v>12.8</v>
      </c>
    </row>
    <row r="273" spans="1:3" ht="12.75">
      <c r="A273" s="1">
        <v>39152</v>
      </c>
      <c r="B273" s="2">
        <v>0.18858796296296296</v>
      </c>
      <c r="C273" s="5">
        <v>9.4</v>
      </c>
    </row>
    <row r="274" spans="1:3" ht="12.75">
      <c r="A274" s="1">
        <v>39152</v>
      </c>
      <c r="B274" s="2">
        <v>0.1892824074074074</v>
      </c>
      <c r="C274" s="5">
        <v>3.3</v>
      </c>
    </row>
    <row r="275" spans="1:3" ht="12.75">
      <c r="A275" s="1">
        <v>39152</v>
      </c>
      <c r="B275" s="2">
        <v>0.18997685185185187</v>
      </c>
      <c r="C275" s="5">
        <v>1.9</v>
      </c>
    </row>
    <row r="276" spans="1:3" ht="12.75">
      <c r="A276" s="1">
        <v>39152</v>
      </c>
      <c r="B276" s="2">
        <v>0.1906712962962963</v>
      </c>
      <c r="C276" s="5">
        <v>7.3</v>
      </c>
    </row>
    <row r="277" spans="1:3" ht="12.75">
      <c r="A277" s="1">
        <v>39152</v>
      </c>
      <c r="B277" s="2">
        <v>0.19136574074074075</v>
      </c>
      <c r="C277" s="5">
        <v>5.2</v>
      </c>
    </row>
    <row r="278" spans="1:3" ht="12.75">
      <c r="A278" s="1">
        <v>39152</v>
      </c>
      <c r="B278" s="2">
        <v>0.1920601851851852</v>
      </c>
      <c r="C278" s="5">
        <v>7.5</v>
      </c>
    </row>
    <row r="279" spans="1:3" ht="12.75">
      <c r="A279" s="1">
        <v>39152</v>
      </c>
      <c r="B279" s="2">
        <v>0.19275462962962964</v>
      </c>
      <c r="C279" s="5">
        <v>6.8</v>
      </c>
    </row>
    <row r="280" spans="1:3" ht="12.75">
      <c r="A280" s="1">
        <v>39152</v>
      </c>
      <c r="B280" s="2">
        <v>0.19344907407407408</v>
      </c>
      <c r="C280" s="5">
        <v>4.6</v>
      </c>
    </row>
    <row r="281" spans="1:3" ht="12.75">
      <c r="A281" s="1">
        <v>39152</v>
      </c>
      <c r="B281" s="2">
        <v>0.19414351851851852</v>
      </c>
      <c r="C281" s="5">
        <v>7.4</v>
      </c>
    </row>
    <row r="282" spans="1:3" ht="12.75">
      <c r="A282" s="1">
        <v>39152</v>
      </c>
      <c r="B282" s="2">
        <v>0.19483796296296296</v>
      </c>
      <c r="C282" s="5">
        <v>8.9</v>
      </c>
    </row>
    <row r="283" spans="1:3" ht="12.75">
      <c r="A283" s="1">
        <v>39152</v>
      </c>
      <c r="B283" s="2">
        <v>0.1955324074074074</v>
      </c>
      <c r="C283" s="5">
        <v>6.4</v>
      </c>
    </row>
    <row r="284" spans="1:3" ht="12.75">
      <c r="A284" s="1">
        <v>39152</v>
      </c>
      <c r="B284" s="2">
        <v>0.19622685185185185</v>
      </c>
      <c r="C284" s="5">
        <v>6.4</v>
      </c>
    </row>
    <row r="285" spans="1:3" ht="12.75">
      <c r="A285" s="1">
        <v>39152</v>
      </c>
      <c r="B285" s="2">
        <v>0.1969212962962963</v>
      </c>
      <c r="C285" s="5">
        <v>3.4</v>
      </c>
    </row>
    <row r="286" spans="1:3" ht="12.75">
      <c r="A286" s="1">
        <v>39152</v>
      </c>
      <c r="B286" s="2">
        <v>0.19761574074074073</v>
      </c>
      <c r="C286" s="5">
        <v>3.4</v>
      </c>
    </row>
    <row r="287" spans="1:3" ht="12.75">
      <c r="A287" s="1">
        <v>39152</v>
      </c>
      <c r="B287" s="2">
        <v>0.19831018518518517</v>
      </c>
      <c r="C287" s="5">
        <v>4.4</v>
      </c>
    </row>
    <row r="288" spans="1:3" ht="12.75">
      <c r="A288" s="1">
        <v>39152</v>
      </c>
      <c r="B288" s="2">
        <v>0.19900462962962964</v>
      </c>
      <c r="C288" s="5">
        <v>10.9</v>
      </c>
    </row>
    <row r="289" spans="1:3" ht="12.75">
      <c r="A289" s="1">
        <v>39152</v>
      </c>
      <c r="B289" s="2">
        <v>0.19969907407407406</v>
      </c>
      <c r="C289" s="5">
        <v>10.6</v>
      </c>
    </row>
    <row r="290" spans="1:3" ht="12.75">
      <c r="A290" s="1">
        <v>39152</v>
      </c>
      <c r="B290" s="2">
        <v>0.20039351851851853</v>
      </c>
      <c r="C290" s="5">
        <v>5.6</v>
      </c>
    </row>
    <row r="291" spans="1:3" ht="12.75">
      <c r="A291" s="1">
        <v>39152</v>
      </c>
      <c r="B291" s="2">
        <v>0.20108796296296297</v>
      </c>
      <c r="C291" s="5">
        <v>2.9</v>
      </c>
    </row>
    <row r="292" spans="1:3" ht="12.75">
      <c r="A292" s="1">
        <v>39152</v>
      </c>
      <c r="B292" s="2">
        <v>0.2017824074074074</v>
      </c>
      <c r="C292" s="5">
        <v>4.5</v>
      </c>
    </row>
    <row r="293" spans="1:3" ht="12.75">
      <c r="A293" s="1">
        <v>39152</v>
      </c>
      <c r="B293" s="2">
        <v>0.20247685185185185</v>
      </c>
      <c r="C293" s="5">
        <v>6</v>
      </c>
    </row>
    <row r="294" spans="1:3" ht="12.75">
      <c r="A294" s="1">
        <v>39152</v>
      </c>
      <c r="B294" s="2">
        <v>0.2031712962962963</v>
      </c>
      <c r="C294" s="5">
        <v>5.7</v>
      </c>
    </row>
    <row r="295" spans="1:3" ht="12.75">
      <c r="A295" s="1">
        <v>39152</v>
      </c>
      <c r="B295" s="2">
        <v>0.20386574074074074</v>
      </c>
      <c r="C295" s="5">
        <v>9.9</v>
      </c>
    </row>
    <row r="296" spans="1:3" ht="12.75">
      <c r="A296" s="1">
        <v>39152</v>
      </c>
      <c r="B296" s="2">
        <v>0.20456018518518518</v>
      </c>
      <c r="C296" s="5">
        <v>5.9</v>
      </c>
    </row>
    <row r="297" spans="1:3" ht="12.75">
      <c r="A297" s="1">
        <v>39152</v>
      </c>
      <c r="B297" s="2">
        <v>0.20525462962962962</v>
      </c>
      <c r="C297" s="5">
        <v>3.7</v>
      </c>
    </row>
    <row r="298" spans="1:3" ht="12.75">
      <c r="A298" s="1">
        <v>39152</v>
      </c>
      <c r="B298" s="2">
        <v>0.20594907407407406</v>
      </c>
      <c r="C298" s="5">
        <v>4.4</v>
      </c>
    </row>
    <row r="299" spans="1:3" ht="12.75">
      <c r="A299" s="1">
        <v>39152</v>
      </c>
      <c r="B299" s="2">
        <v>0.2066435185185185</v>
      </c>
      <c r="C299" s="5">
        <v>5.4</v>
      </c>
    </row>
    <row r="300" spans="1:3" ht="12.75">
      <c r="A300" s="1">
        <v>39152</v>
      </c>
      <c r="B300" s="2">
        <v>0.20733796296296295</v>
      </c>
      <c r="C300" s="5">
        <v>4.8</v>
      </c>
    </row>
    <row r="301" spans="1:3" ht="12.75">
      <c r="A301" s="1">
        <v>39152</v>
      </c>
      <c r="B301" s="2">
        <v>0.2080324074074074</v>
      </c>
      <c r="C301" s="5">
        <v>10.2</v>
      </c>
    </row>
    <row r="302" spans="1:3" ht="12.75">
      <c r="A302" s="1">
        <v>39152</v>
      </c>
      <c r="B302" s="2">
        <v>0.20872685185185183</v>
      </c>
      <c r="C302" s="5">
        <v>13.6</v>
      </c>
    </row>
    <row r="303" spans="1:3" ht="12.75">
      <c r="A303" s="1">
        <v>39152</v>
      </c>
      <c r="B303" s="2">
        <v>0.20942129629629627</v>
      </c>
      <c r="C303" s="5">
        <v>4.8</v>
      </c>
    </row>
    <row r="304" spans="1:3" ht="12.75">
      <c r="A304" s="1">
        <v>39152</v>
      </c>
      <c r="B304" s="2">
        <v>0.21011574074074071</v>
      </c>
      <c r="C304" s="5">
        <v>4.8</v>
      </c>
    </row>
    <row r="305" spans="1:3" ht="12.75">
      <c r="A305" s="1">
        <v>39152</v>
      </c>
      <c r="B305" s="2">
        <v>0.2108101851851852</v>
      </c>
      <c r="C305" s="5">
        <v>5.1</v>
      </c>
    </row>
    <row r="306" spans="1:3" ht="12.75">
      <c r="A306" s="1">
        <v>39152</v>
      </c>
      <c r="B306" s="2">
        <v>0.21150462962962965</v>
      </c>
      <c r="C306" s="5">
        <v>9.3</v>
      </c>
    </row>
    <row r="307" spans="1:3" ht="12.75">
      <c r="A307" s="1">
        <v>39152</v>
      </c>
      <c r="B307" s="2">
        <v>0.2121990740740741</v>
      </c>
      <c r="C307" s="5">
        <v>7.9</v>
      </c>
    </row>
    <row r="308" spans="1:3" ht="12.75">
      <c r="A308" s="1">
        <v>39152</v>
      </c>
      <c r="B308" s="2">
        <v>0.21289351851851854</v>
      </c>
      <c r="C308" s="5">
        <v>3.3</v>
      </c>
    </row>
    <row r="309" spans="1:3" ht="12.75">
      <c r="A309" s="1">
        <v>39152</v>
      </c>
      <c r="B309" s="2">
        <v>0.21358796296296298</v>
      </c>
      <c r="C309" s="5">
        <v>7.8</v>
      </c>
    </row>
    <row r="310" spans="1:3" ht="12.75">
      <c r="A310" s="1">
        <v>39152</v>
      </c>
      <c r="B310" s="2">
        <v>0.21428240740740742</v>
      </c>
      <c r="C310" s="5">
        <v>8.1</v>
      </c>
    </row>
    <row r="311" spans="1:3" ht="12.75">
      <c r="A311" s="1">
        <v>39152</v>
      </c>
      <c r="B311" s="2">
        <v>0.21497685185185186</v>
      </c>
      <c r="C311" s="5">
        <v>7</v>
      </c>
    </row>
    <row r="312" spans="1:3" ht="12.75">
      <c r="A312" s="1">
        <v>39152</v>
      </c>
      <c r="B312" s="2">
        <v>0.2156712962962963</v>
      </c>
      <c r="C312" s="5">
        <v>12.8</v>
      </c>
    </row>
    <row r="313" spans="1:3" ht="12.75">
      <c r="A313" s="1">
        <v>39152</v>
      </c>
      <c r="B313" s="2">
        <v>0.21636574074074075</v>
      </c>
      <c r="C313" s="5">
        <v>4.6</v>
      </c>
    </row>
    <row r="314" spans="1:3" ht="12.75">
      <c r="A314" s="1">
        <v>39152</v>
      </c>
      <c r="B314" s="2">
        <v>0.2170601851851852</v>
      </c>
      <c r="C314" s="5">
        <v>12.8</v>
      </c>
    </row>
    <row r="315" spans="1:3" ht="12.75">
      <c r="A315" s="1">
        <v>39152</v>
      </c>
      <c r="B315" s="2">
        <v>0.21775462962962963</v>
      </c>
      <c r="C315" s="5">
        <v>8.4</v>
      </c>
    </row>
    <row r="316" spans="1:3" ht="12.75">
      <c r="A316" s="1">
        <v>39152</v>
      </c>
      <c r="B316" s="2">
        <v>0.21844907407407407</v>
      </c>
      <c r="C316" s="5">
        <v>7.3</v>
      </c>
    </row>
    <row r="317" spans="1:3" ht="12.75">
      <c r="A317" s="1">
        <v>39152</v>
      </c>
      <c r="B317" s="2">
        <v>0.21914351851851852</v>
      </c>
      <c r="C317" s="5">
        <v>6.4</v>
      </c>
    </row>
    <row r="318" spans="1:3" ht="12.75">
      <c r="A318" s="1">
        <v>39152</v>
      </c>
      <c r="B318" s="2">
        <v>0.21983796296296296</v>
      </c>
      <c r="C318" s="5">
        <v>7.6</v>
      </c>
    </row>
    <row r="319" spans="1:3" ht="12.75">
      <c r="A319" s="1">
        <v>39152</v>
      </c>
      <c r="B319" s="2">
        <v>0.2205324074074074</v>
      </c>
      <c r="C319" s="5">
        <v>6.1</v>
      </c>
    </row>
    <row r="320" spans="1:3" ht="12.75">
      <c r="A320" s="1">
        <v>39152</v>
      </c>
      <c r="B320" s="2">
        <v>0.22122685185185187</v>
      </c>
      <c r="C320" s="5">
        <v>6.3</v>
      </c>
    </row>
    <row r="321" spans="1:3" ht="12.75">
      <c r="A321" s="1">
        <v>39152</v>
      </c>
      <c r="B321" s="2">
        <v>0.2219212962962963</v>
      </c>
      <c r="C321" s="5">
        <v>10</v>
      </c>
    </row>
    <row r="322" spans="1:3" ht="12.75">
      <c r="A322" s="1">
        <v>39152</v>
      </c>
      <c r="B322" s="2">
        <v>0.22261574074074075</v>
      </c>
      <c r="C322" s="5">
        <v>17.2</v>
      </c>
    </row>
    <row r="323" spans="1:3" ht="12.75">
      <c r="A323" s="1">
        <v>39152</v>
      </c>
      <c r="B323" s="2">
        <v>0.2233101851851852</v>
      </c>
      <c r="C323" s="5">
        <v>7.1</v>
      </c>
    </row>
    <row r="324" spans="1:3" ht="12.75">
      <c r="A324" s="1">
        <v>39152</v>
      </c>
      <c r="B324" s="2">
        <v>0.22400462962962964</v>
      </c>
      <c r="C324" s="5">
        <v>6.4</v>
      </c>
    </row>
    <row r="325" spans="1:3" ht="12.75">
      <c r="A325" s="1">
        <v>39152</v>
      </c>
      <c r="B325" s="2">
        <v>0.22469907407407408</v>
      </c>
      <c r="C325" s="5">
        <v>4.6</v>
      </c>
    </row>
    <row r="326" spans="1:3" ht="12.75">
      <c r="A326" s="1">
        <v>39152</v>
      </c>
      <c r="B326" s="2">
        <v>0.22539351851851852</v>
      </c>
      <c r="C326" s="5">
        <v>3.4</v>
      </c>
    </row>
    <row r="327" spans="1:3" ht="12.75">
      <c r="A327" s="1">
        <v>39152</v>
      </c>
      <c r="B327" s="2">
        <v>0.22608796296296296</v>
      </c>
      <c r="C327" s="5">
        <v>9.5</v>
      </c>
    </row>
    <row r="328" spans="1:3" ht="12.75">
      <c r="A328" s="1">
        <v>39152</v>
      </c>
      <c r="B328" s="2">
        <v>0.2267824074074074</v>
      </c>
      <c r="C328" s="5">
        <v>7</v>
      </c>
    </row>
    <row r="329" spans="1:3" ht="12.75">
      <c r="A329" s="1">
        <v>39152</v>
      </c>
      <c r="B329" s="2">
        <v>0.22747685185185185</v>
      </c>
      <c r="C329" s="5">
        <v>8.6</v>
      </c>
    </row>
    <row r="330" spans="1:3" ht="12.75">
      <c r="A330" s="1">
        <v>39152</v>
      </c>
      <c r="B330" s="2">
        <v>0.2281712962962963</v>
      </c>
      <c r="C330" s="5">
        <v>6.2</v>
      </c>
    </row>
    <row r="331" spans="1:3" ht="12.75">
      <c r="A331" s="1">
        <v>39152</v>
      </c>
      <c r="B331" s="2">
        <v>0.22886574074074073</v>
      </c>
      <c r="C331" s="5">
        <v>7.7</v>
      </c>
    </row>
    <row r="332" spans="1:3" ht="12.75">
      <c r="A332" s="1">
        <v>39152</v>
      </c>
      <c r="B332" s="2">
        <v>0.22956018518518517</v>
      </c>
      <c r="C332" s="5">
        <v>11.6</v>
      </c>
    </row>
    <row r="333" spans="1:3" ht="12.75">
      <c r="A333" s="1">
        <v>39152</v>
      </c>
      <c r="B333" s="2">
        <v>0.23025462962962961</v>
      </c>
      <c r="C333" s="5">
        <v>6.3</v>
      </c>
    </row>
    <row r="334" spans="1:3" ht="12.75">
      <c r="A334" s="1">
        <v>39152</v>
      </c>
      <c r="B334" s="2">
        <v>0.23094907407407406</v>
      </c>
      <c r="C334" s="5">
        <v>12.1</v>
      </c>
    </row>
    <row r="335" spans="1:3" ht="12.75">
      <c r="A335" s="1">
        <v>39152</v>
      </c>
      <c r="B335" s="2">
        <v>0.23164351851851853</v>
      </c>
      <c r="C335" s="5">
        <v>10.4</v>
      </c>
    </row>
    <row r="336" spans="1:3" ht="12.75">
      <c r="A336" s="1">
        <v>39152</v>
      </c>
      <c r="B336" s="2">
        <v>0.23233796296296297</v>
      </c>
      <c r="C336" s="5">
        <v>4.7</v>
      </c>
    </row>
    <row r="337" spans="1:3" ht="12.75">
      <c r="A337" s="1">
        <v>39152</v>
      </c>
      <c r="B337" s="2">
        <v>0.2330324074074074</v>
      </c>
      <c r="C337" s="5">
        <v>3.3</v>
      </c>
    </row>
    <row r="338" spans="1:3" ht="12.75">
      <c r="A338" s="1">
        <v>39152</v>
      </c>
      <c r="B338" s="2">
        <v>0.23372685185185185</v>
      </c>
      <c r="C338" s="5">
        <v>0</v>
      </c>
    </row>
    <row r="339" spans="1:3" ht="12.75">
      <c r="A339" s="1">
        <v>39152</v>
      </c>
      <c r="B339" s="2">
        <v>0.2344212962962963</v>
      </c>
      <c r="C339" s="5">
        <v>0</v>
      </c>
    </row>
    <row r="340" spans="1:3" ht="12.75">
      <c r="A340" s="1">
        <v>39152</v>
      </c>
      <c r="B340" s="2">
        <v>0.23511574074074074</v>
      </c>
      <c r="C340" s="5">
        <v>9.2</v>
      </c>
    </row>
    <row r="341" spans="1:3" ht="12.75">
      <c r="A341" s="1">
        <v>39152</v>
      </c>
      <c r="B341" s="2">
        <v>0.23581018518518518</v>
      </c>
      <c r="C341" s="5">
        <v>8.7</v>
      </c>
    </row>
    <row r="342" spans="1:3" ht="12.75">
      <c r="A342" s="1">
        <v>39152</v>
      </c>
      <c r="B342" s="2">
        <v>0.23650462962962962</v>
      </c>
      <c r="C342" s="5">
        <v>11.9</v>
      </c>
    </row>
    <row r="343" spans="1:3" ht="12.75">
      <c r="A343" s="1">
        <v>39152</v>
      </c>
      <c r="B343" s="2">
        <v>0.23719907407407406</v>
      </c>
      <c r="C343" s="5">
        <v>6.3</v>
      </c>
    </row>
    <row r="344" spans="1:3" ht="12.75">
      <c r="A344" s="1">
        <v>39152</v>
      </c>
      <c r="B344" s="2">
        <v>0.2378935185185185</v>
      </c>
      <c r="C344" s="5">
        <v>3.3</v>
      </c>
    </row>
    <row r="345" spans="1:3" ht="12.75">
      <c r="A345" s="1">
        <v>39152</v>
      </c>
      <c r="B345" s="2">
        <v>0.23858796296296295</v>
      </c>
      <c r="C345" s="5">
        <v>4.1</v>
      </c>
    </row>
    <row r="346" spans="1:3" ht="12.75">
      <c r="A346" s="1">
        <v>39152</v>
      </c>
      <c r="B346" s="2">
        <v>0.2392824074074074</v>
      </c>
      <c r="C346" s="5">
        <v>7.1</v>
      </c>
    </row>
    <row r="347" spans="1:3" ht="12.75">
      <c r="A347" s="1">
        <v>39152</v>
      </c>
      <c r="B347" s="2">
        <v>0.23997685185185183</v>
      </c>
      <c r="C347" s="5">
        <v>5</v>
      </c>
    </row>
    <row r="348" spans="1:3" ht="12.75">
      <c r="A348" s="1">
        <v>39152</v>
      </c>
      <c r="B348" s="2">
        <v>0.24067129629629633</v>
      </c>
      <c r="C348" s="5">
        <v>6.5</v>
      </c>
    </row>
    <row r="349" spans="1:3" ht="12.75">
      <c r="A349" s="1">
        <v>39152</v>
      </c>
      <c r="B349" s="2">
        <v>0.24136574074074071</v>
      </c>
      <c r="C349" s="5">
        <v>10.7</v>
      </c>
    </row>
    <row r="350" spans="1:3" ht="12.75">
      <c r="A350" s="1">
        <v>39152</v>
      </c>
      <c r="B350" s="2">
        <v>0.2420601851851852</v>
      </c>
      <c r="C350" s="5">
        <v>7.1</v>
      </c>
    </row>
    <row r="351" spans="1:3" ht="12.75">
      <c r="A351" s="1">
        <v>39152</v>
      </c>
      <c r="B351" s="2">
        <v>0.24275462962962965</v>
      </c>
      <c r="C351" s="5">
        <v>7.9</v>
      </c>
    </row>
    <row r="352" spans="1:3" ht="12.75">
      <c r="A352" s="1">
        <v>39152</v>
      </c>
      <c r="B352" s="2">
        <v>0.2434490740740741</v>
      </c>
      <c r="C352" s="5">
        <v>8.9</v>
      </c>
    </row>
    <row r="353" spans="1:3" ht="12.75">
      <c r="A353" s="1">
        <v>39152</v>
      </c>
      <c r="B353" s="2">
        <v>0.24414351851851854</v>
      </c>
      <c r="C353" s="5">
        <v>4.5</v>
      </c>
    </row>
    <row r="354" spans="1:3" ht="12.75">
      <c r="A354" s="1">
        <v>39152</v>
      </c>
      <c r="B354" s="2">
        <v>0.24483796296296298</v>
      </c>
      <c r="C354" s="5">
        <v>9.8</v>
      </c>
    </row>
    <row r="355" spans="1:3" ht="12.75">
      <c r="A355" s="1">
        <v>39152</v>
      </c>
      <c r="B355" s="2">
        <v>0.24553240740740742</v>
      </c>
      <c r="C355" s="5">
        <v>4.9</v>
      </c>
    </row>
    <row r="356" spans="1:3" ht="12.75">
      <c r="A356" s="1">
        <v>39152</v>
      </c>
      <c r="B356" s="2">
        <v>0.24622685185185186</v>
      </c>
      <c r="C356" s="5">
        <v>3.1</v>
      </c>
    </row>
    <row r="357" spans="1:3" ht="12.75">
      <c r="A357" s="1">
        <v>39152</v>
      </c>
      <c r="B357" s="2">
        <v>0.2469212962962963</v>
      </c>
      <c r="C357" s="5">
        <v>9.4</v>
      </c>
    </row>
    <row r="358" spans="1:3" ht="12.75">
      <c r="A358" s="1">
        <v>39152</v>
      </c>
      <c r="B358" s="2">
        <v>0.24761574074074075</v>
      </c>
      <c r="C358" s="5">
        <v>12.5</v>
      </c>
    </row>
    <row r="359" spans="1:3" ht="12.75">
      <c r="A359" s="1">
        <v>39152</v>
      </c>
      <c r="B359" s="2">
        <v>0.2483101851851852</v>
      </c>
      <c r="C359" s="5">
        <v>8.3</v>
      </c>
    </row>
    <row r="360" spans="1:3" ht="12.75">
      <c r="A360" s="1">
        <v>39152</v>
      </c>
      <c r="B360" s="2">
        <v>0.24900462962962963</v>
      </c>
      <c r="C360" s="5">
        <v>11.6</v>
      </c>
    </row>
    <row r="361" spans="1:3" ht="12.75">
      <c r="A361" s="1">
        <v>39152</v>
      </c>
      <c r="B361" s="2">
        <v>0.24969907407407407</v>
      </c>
      <c r="C361" s="5">
        <v>11.1</v>
      </c>
    </row>
    <row r="362" spans="1:3" ht="12.75">
      <c r="A362" s="1">
        <v>39152</v>
      </c>
      <c r="B362" s="2">
        <v>0.2503935185185185</v>
      </c>
      <c r="C362" s="5">
        <v>5.1</v>
      </c>
    </row>
    <row r="363" spans="1:3" ht="12.75">
      <c r="A363" s="1">
        <v>39152</v>
      </c>
      <c r="B363" s="2">
        <v>0.25108796296296293</v>
      </c>
      <c r="C363" s="5">
        <v>5.9</v>
      </c>
    </row>
    <row r="364" spans="1:3" ht="12.75">
      <c r="A364" s="1">
        <v>39152</v>
      </c>
      <c r="B364" s="2">
        <v>0.25178240740740737</v>
      </c>
      <c r="C364" s="5">
        <v>4.8</v>
      </c>
    </row>
    <row r="365" spans="1:3" ht="12.75">
      <c r="A365" s="1">
        <v>39152</v>
      </c>
      <c r="B365" s="2">
        <v>0.25247685185185187</v>
      </c>
      <c r="C365" s="5">
        <v>6.3</v>
      </c>
    </row>
    <row r="366" spans="1:3" ht="12.75">
      <c r="A366" s="1">
        <v>39152</v>
      </c>
      <c r="B366" s="2">
        <v>0.2531712962962963</v>
      </c>
      <c r="C366" s="5">
        <v>10.7</v>
      </c>
    </row>
    <row r="367" spans="1:3" ht="12.75">
      <c r="A367" s="1">
        <v>39152</v>
      </c>
      <c r="B367" s="2">
        <v>0.25386574074074075</v>
      </c>
      <c r="C367" s="5">
        <v>9.6</v>
      </c>
    </row>
    <row r="368" spans="1:3" ht="12.75">
      <c r="A368" s="1">
        <v>39152</v>
      </c>
      <c r="B368" s="2">
        <v>0.2545601851851852</v>
      </c>
      <c r="C368" s="5">
        <v>3.4</v>
      </c>
    </row>
    <row r="369" spans="1:3" ht="12.75">
      <c r="A369" s="1">
        <v>39152</v>
      </c>
      <c r="B369" s="2">
        <v>0.25525462962962964</v>
      </c>
      <c r="C369" s="5">
        <v>10.9</v>
      </c>
    </row>
    <row r="370" spans="1:3" ht="12.75">
      <c r="A370" s="1">
        <v>39152</v>
      </c>
      <c r="B370" s="2">
        <v>0.2559490740740741</v>
      </c>
      <c r="C370" s="5">
        <v>7.9</v>
      </c>
    </row>
    <row r="371" spans="1:3" ht="12.75">
      <c r="A371" s="1">
        <v>39152</v>
      </c>
      <c r="B371" s="2">
        <v>0.2566435185185185</v>
      </c>
      <c r="C371" s="5">
        <v>4.8</v>
      </c>
    </row>
    <row r="372" spans="1:3" ht="12.75">
      <c r="A372" s="1">
        <v>39152</v>
      </c>
      <c r="B372" s="2">
        <v>0.25733796296296296</v>
      </c>
      <c r="C372" s="5">
        <v>6</v>
      </c>
    </row>
    <row r="373" spans="1:3" ht="12.75">
      <c r="A373" s="1">
        <v>39152</v>
      </c>
      <c r="B373" s="2">
        <v>0.2580324074074074</v>
      </c>
      <c r="C373" s="5">
        <v>4.9</v>
      </c>
    </row>
    <row r="374" spans="1:3" ht="12.75">
      <c r="A374" s="1">
        <v>39152</v>
      </c>
      <c r="B374" s="2">
        <v>0.25872685185185185</v>
      </c>
      <c r="C374" s="5">
        <v>5.2</v>
      </c>
    </row>
    <row r="375" spans="1:3" ht="12.75">
      <c r="A375" s="1">
        <v>39152</v>
      </c>
      <c r="B375" s="2">
        <v>0.2594212962962963</v>
      </c>
      <c r="C375" s="5">
        <v>5.1</v>
      </c>
    </row>
    <row r="376" spans="1:3" ht="12.75">
      <c r="A376" s="1">
        <v>39152</v>
      </c>
      <c r="B376" s="2">
        <v>0.26011574074074073</v>
      </c>
      <c r="C376" s="5">
        <v>7.8</v>
      </c>
    </row>
    <row r="377" spans="1:3" ht="12.75">
      <c r="A377" s="1">
        <v>39152</v>
      </c>
      <c r="B377" s="2">
        <v>0.2608101851851852</v>
      </c>
      <c r="C377" s="5">
        <v>3.3</v>
      </c>
    </row>
    <row r="378" spans="1:3" ht="12.75">
      <c r="A378" s="1">
        <v>39152</v>
      </c>
      <c r="B378" s="2">
        <v>0.2615046296296296</v>
      </c>
      <c r="C378" s="5">
        <v>8.4</v>
      </c>
    </row>
    <row r="379" spans="1:3" ht="12.75">
      <c r="A379" s="1">
        <v>39152</v>
      </c>
      <c r="B379" s="2">
        <v>0.26219907407407406</v>
      </c>
      <c r="C379" s="5">
        <v>5.6</v>
      </c>
    </row>
    <row r="380" spans="1:3" ht="12.75">
      <c r="A380" s="1">
        <v>39152</v>
      </c>
      <c r="B380" s="2">
        <v>0.26289351851851855</v>
      </c>
      <c r="C380" s="5">
        <v>6.8</v>
      </c>
    </row>
    <row r="381" spans="1:3" ht="12.75">
      <c r="A381" s="1">
        <v>39152</v>
      </c>
      <c r="B381" s="2">
        <v>0.263587962962963</v>
      </c>
      <c r="C381" s="5">
        <v>4.7</v>
      </c>
    </row>
    <row r="382" spans="1:3" ht="12.75">
      <c r="A382" s="1">
        <v>39152</v>
      </c>
      <c r="B382" s="2">
        <v>0.26428240740740744</v>
      </c>
      <c r="C382" s="5">
        <v>11.2</v>
      </c>
    </row>
    <row r="383" spans="1:3" ht="12.75">
      <c r="A383" s="1">
        <v>39152</v>
      </c>
      <c r="B383" s="2">
        <v>0.2649768518518519</v>
      </c>
      <c r="C383" s="5">
        <v>11.7</v>
      </c>
    </row>
    <row r="384" spans="1:3" ht="12.75">
      <c r="A384" s="1">
        <v>39152</v>
      </c>
      <c r="B384" s="2">
        <v>0.2656712962962963</v>
      </c>
      <c r="C384" s="5">
        <v>10.1</v>
      </c>
    </row>
    <row r="385" spans="1:3" ht="12.75">
      <c r="A385" s="1">
        <v>39152</v>
      </c>
      <c r="B385" s="2">
        <v>0.26636574074074076</v>
      </c>
      <c r="C385" s="5">
        <v>13.5</v>
      </c>
    </row>
    <row r="386" spans="1:3" ht="12.75">
      <c r="A386" s="1">
        <v>39152</v>
      </c>
      <c r="B386" s="2">
        <v>0.2670601851851852</v>
      </c>
      <c r="C386" s="5">
        <v>10.5</v>
      </c>
    </row>
    <row r="387" spans="1:3" ht="12.75">
      <c r="A387" s="1">
        <v>39152</v>
      </c>
      <c r="B387" s="2">
        <v>0.26775462962962965</v>
      </c>
      <c r="C387" s="5">
        <v>11</v>
      </c>
    </row>
    <row r="388" spans="1:3" ht="12.75">
      <c r="A388" s="1">
        <v>39152</v>
      </c>
      <c r="B388" s="2">
        <v>0.2684490740740741</v>
      </c>
      <c r="C388" s="5">
        <v>13.2</v>
      </c>
    </row>
    <row r="389" spans="1:3" ht="12.75">
      <c r="A389" s="1">
        <v>39152</v>
      </c>
      <c r="B389" s="2">
        <v>0.26914351851851853</v>
      </c>
      <c r="C389" s="5">
        <v>13.5</v>
      </c>
    </row>
    <row r="390" spans="1:3" ht="12.75">
      <c r="A390" s="1">
        <v>39152</v>
      </c>
      <c r="B390" s="2">
        <v>0.269837962962963</v>
      </c>
      <c r="C390" s="5">
        <v>9</v>
      </c>
    </row>
    <row r="391" spans="1:3" ht="12.75">
      <c r="A391" s="1">
        <v>39152</v>
      </c>
      <c r="B391" s="2">
        <v>0.2705324074074074</v>
      </c>
      <c r="C391" s="5">
        <v>6</v>
      </c>
    </row>
    <row r="392" spans="1:3" ht="12.75">
      <c r="A392" s="1">
        <v>39152</v>
      </c>
      <c r="B392" s="2">
        <v>0.27122685185185186</v>
      </c>
      <c r="C392" s="5">
        <v>15.7</v>
      </c>
    </row>
    <row r="393" spans="1:3" ht="12.75">
      <c r="A393" s="1">
        <v>39152</v>
      </c>
      <c r="B393" s="2">
        <v>0.2719212962962963</v>
      </c>
      <c r="C393" s="5">
        <v>8.4</v>
      </c>
    </row>
    <row r="394" spans="1:3" ht="12.75">
      <c r="A394" s="1">
        <v>39152</v>
      </c>
      <c r="B394" s="2">
        <v>0.27261574074074074</v>
      </c>
      <c r="C394" s="5">
        <v>5.6</v>
      </c>
    </row>
    <row r="395" spans="1:3" ht="12.75">
      <c r="A395" s="1">
        <v>39152</v>
      </c>
      <c r="B395" s="2">
        <v>0.2733101851851852</v>
      </c>
      <c r="C395" s="5">
        <v>8.8</v>
      </c>
    </row>
    <row r="396" spans="1:3" ht="12.75">
      <c r="A396" s="1">
        <v>39152</v>
      </c>
      <c r="B396" s="2">
        <v>0.2740046296296296</v>
      </c>
      <c r="C396" s="5">
        <v>8.3</v>
      </c>
    </row>
    <row r="397" spans="1:3" ht="12.75">
      <c r="A397" s="1">
        <v>39152</v>
      </c>
      <c r="B397" s="2">
        <v>0.27469907407407407</v>
      </c>
      <c r="C397" s="5">
        <v>6.6</v>
      </c>
    </row>
    <row r="398" spans="1:3" ht="12.75">
      <c r="A398" s="1">
        <v>39152</v>
      </c>
      <c r="B398" s="2">
        <v>0.2753935185185185</v>
      </c>
      <c r="C398" s="5">
        <v>10.6</v>
      </c>
    </row>
    <row r="399" spans="1:3" ht="12.75">
      <c r="A399" s="1">
        <v>39152</v>
      </c>
      <c r="B399" s="2">
        <v>0.27608796296296295</v>
      </c>
      <c r="C399" s="5">
        <v>14.8</v>
      </c>
    </row>
    <row r="400" spans="1:3" ht="12.75">
      <c r="A400" s="1">
        <v>39152</v>
      </c>
      <c r="B400" s="2">
        <v>0.2767824074074074</v>
      </c>
      <c r="C400" s="5">
        <v>9.7</v>
      </c>
    </row>
    <row r="401" spans="1:3" ht="12.75">
      <c r="A401" s="1">
        <v>39152</v>
      </c>
      <c r="B401" s="2">
        <v>0.27747685185185184</v>
      </c>
      <c r="C401" s="5">
        <v>11.5</v>
      </c>
    </row>
    <row r="402" spans="1:3" ht="12.75">
      <c r="A402" s="1">
        <v>39152</v>
      </c>
      <c r="B402" s="2">
        <v>0.2781712962962963</v>
      </c>
      <c r="C402" s="5">
        <v>14.5</v>
      </c>
    </row>
    <row r="403" spans="1:3" ht="12.75">
      <c r="A403" s="1">
        <v>39152</v>
      </c>
      <c r="B403" s="2">
        <v>0.2788657407407407</v>
      </c>
      <c r="C403" s="5">
        <v>9.8</v>
      </c>
    </row>
    <row r="404" spans="1:3" ht="12.75">
      <c r="A404" s="1">
        <v>39152</v>
      </c>
      <c r="B404" s="2">
        <v>0.27956018518518516</v>
      </c>
      <c r="C404" s="5">
        <v>5.8</v>
      </c>
    </row>
    <row r="405" spans="1:3" ht="12.75">
      <c r="A405" s="1">
        <v>39152</v>
      </c>
      <c r="B405" s="2">
        <v>0.2802546296296296</v>
      </c>
      <c r="C405" s="5">
        <v>3.2</v>
      </c>
    </row>
    <row r="406" spans="1:3" ht="12.75">
      <c r="A406" s="1">
        <v>39152</v>
      </c>
      <c r="B406" s="2">
        <v>0.28094907407407405</v>
      </c>
      <c r="C406" s="5">
        <v>6.6</v>
      </c>
    </row>
    <row r="407" spans="1:3" ht="12.75">
      <c r="A407" s="1">
        <v>39152</v>
      </c>
      <c r="B407" s="2">
        <v>0.2816435185185185</v>
      </c>
      <c r="C407" s="5">
        <v>10.2</v>
      </c>
    </row>
    <row r="408" spans="1:3" ht="12.75">
      <c r="A408" s="1">
        <v>39152</v>
      </c>
      <c r="B408" s="2">
        <v>0.282337962962963</v>
      </c>
      <c r="C408" s="5">
        <v>4.7</v>
      </c>
    </row>
    <row r="409" spans="1:3" ht="12.75">
      <c r="A409" s="1">
        <v>39152</v>
      </c>
      <c r="B409" s="2">
        <v>0.28303240740740737</v>
      </c>
      <c r="C409" s="5">
        <v>8.3</v>
      </c>
    </row>
    <row r="410" spans="1:3" ht="12.75">
      <c r="A410" s="1">
        <v>39152</v>
      </c>
      <c r="B410" s="2">
        <v>0.28372685185185187</v>
      </c>
      <c r="C410" s="5">
        <v>5.8</v>
      </c>
    </row>
    <row r="411" spans="1:3" ht="12.75">
      <c r="A411" s="1">
        <v>39152</v>
      </c>
      <c r="B411" s="2">
        <v>0.2844212962962963</v>
      </c>
      <c r="C411" s="5">
        <v>13.6</v>
      </c>
    </row>
    <row r="412" spans="1:3" ht="12.75">
      <c r="A412" s="1">
        <v>39152</v>
      </c>
      <c r="B412" s="2">
        <v>0.28511574074074075</v>
      </c>
      <c r="C412" s="5">
        <v>9</v>
      </c>
    </row>
    <row r="413" spans="1:3" ht="12.75">
      <c r="A413" s="1">
        <v>39152</v>
      </c>
      <c r="B413" s="2">
        <v>0.2858101851851852</v>
      </c>
      <c r="C413" s="5">
        <v>12.7</v>
      </c>
    </row>
    <row r="414" spans="1:3" ht="12.75">
      <c r="A414" s="1">
        <v>39152</v>
      </c>
      <c r="B414" s="2">
        <v>0.28650462962962964</v>
      </c>
      <c r="C414" s="5">
        <v>12.7</v>
      </c>
    </row>
    <row r="415" spans="1:3" ht="12.75">
      <c r="A415" s="1">
        <v>39152</v>
      </c>
      <c r="B415" s="2">
        <v>0.2871990740740741</v>
      </c>
      <c r="C415" s="5">
        <v>9.9</v>
      </c>
    </row>
    <row r="416" spans="1:3" ht="12.75">
      <c r="A416" s="1">
        <v>39152</v>
      </c>
      <c r="B416" s="2">
        <v>0.2878935185185185</v>
      </c>
      <c r="C416" s="5">
        <v>15.4</v>
      </c>
    </row>
    <row r="417" spans="1:3" ht="12.75">
      <c r="A417" s="1">
        <v>39152</v>
      </c>
      <c r="B417" s="2">
        <v>0.28858796296296296</v>
      </c>
      <c r="C417" s="5">
        <v>6.8</v>
      </c>
    </row>
    <row r="418" spans="1:3" ht="12.75">
      <c r="A418" s="1">
        <v>39152</v>
      </c>
      <c r="B418" s="2">
        <v>0.2892824074074074</v>
      </c>
      <c r="C418" s="5">
        <v>8.5</v>
      </c>
    </row>
    <row r="419" spans="1:3" ht="12.75">
      <c r="A419" s="1">
        <v>39152</v>
      </c>
      <c r="B419" s="2">
        <v>0.28997685185185185</v>
      </c>
      <c r="C419" s="5">
        <v>5.4</v>
      </c>
    </row>
    <row r="420" spans="1:3" ht="12.75">
      <c r="A420" s="1">
        <v>39152</v>
      </c>
      <c r="B420" s="2">
        <v>0.2906712962962963</v>
      </c>
      <c r="C420" s="5">
        <v>18.8</v>
      </c>
    </row>
    <row r="421" spans="1:3" ht="12.75">
      <c r="A421" s="1">
        <v>39152</v>
      </c>
      <c r="B421" s="2">
        <v>0.29136574074074073</v>
      </c>
      <c r="C421" s="5">
        <v>6.4</v>
      </c>
    </row>
    <row r="422" spans="1:3" ht="12.75">
      <c r="A422" s="1">
        <v>39152</v>
      </c>
      <c r="B422" s="2">
        <v>0.2920601851851852</v>
      </c>
      <c r="C422" s="5">
        <v>7.6</v>
      </c>
    </row>
    <row r="423" spans="1:3" ht="12.75">
      <c r="A423" s="1">
        <v>39152</v>
      </c>
      <c r="B423" s="2">
        <v>0.2927546296296296</v>
      </c>
      <c r="C423" s="5">
        <v>13.8</v>
      </c>
    </row>
    <row r="424" spans="1:3" ht="12.75">
      <c r="A424" s="1">
        <v>39152</v>
      </c>
      <c r="B424" s="2">
        <v>0.29344907407407406</v>
      </c>
      <c r="C424" s="5">
        <v>15.2</v>
      </c>
    </row>
    <row r="425" spans="1:3" ht="12.75">
      <c r="A425" s="1">
        <v>39152</v>
      </c>
      <c r="B425" s="2">
        <v>0.29414351851851855</v>
      </c>
      <c r="C425" s="5">
        <v>15.3</v>
      </c>
    </row>
    <row r="426" spans="1:3" ht="12.75">
      <c r="A426" s="1">
        <v>39152</v>
      </c>
      <c r="B426" s="2">
        <v>0.294837962962963</v>
      </c>
      <c r="C426" s="5">
        <v>7.2</v>
      </c>
    </row>
    <row r="427" spans="1:3" ht="12.75">
      <c r="A427" s="1">
        <v>39152</v>
      </c>
      <c r="B427" s="2">
        <v>0.29553240740740744</v>
      </c>
      <c r="C427" s="5">
        <v>13.3</v>
      </c>
    </row>
    <row r="428" spans="1:3" ht="12.75">
      <c r="A428" s="1">
        <v>39152</v>
      </c>
      <c r="B428" s="2">
        <v>0.2962268518518519</v>
      </c>
      <c r="C428" s="5">
        <v>5.8</v>
      </c>
    </row>
    <row r="429" spans="1:3" ht="12.75">
      <c r="A429" s="1">
        <v>39152</v>
      </c>
      <c r="B429" s="2">
        <v>0.2969212962962963</v>
      </c>
      <c r="C429" s="5">
        <v>5.4</v>
      </c>
    </row>
    <row r="430" spans="1:3" ht="12.75">
      <c r="A430" s="1">
        <v>39152</v>
      </c>
      <c r="B430" s="2">
        <v>0.29761574074074076</v>
      </c>
      <c r="C430" s="5">
        <v>9.2</v>
      </c>
    </row>
    <row r="431" spans="1:3" ht="12.75">
      <c r="A431" s="1">
        <v>39152</v>
      </c>
      <c r="B431" s="2">
        <v>0.2983101851851852</v>
      </c>
      <c r="C431" s="5">
        <v>8</v>
      </c>
    </row>
    <row r="432" spans="1:3" ht="12.75">
      <c r="A432" s="1">
        <v>39152</v>
      </c>
      <c r="B432" s="2">
        <v>0.29900462962962965</v>
      </c>
      <c r="C432" s="5">
        <v>19.8</v>
      </c>
    </row>
    <row r="433" spans="1:3" ht="12.75">
      <c r="A433" s="1">
        <v>39152</v>
      </c>
      <c r="B433" s="2">
        <v>0.2996990740740741</v>
      </c>
      <c r="C433" s="5">
        <v>9.9</v>
      </c>
    </row>
    <row r="434" spans="1:3" ht="12.75">
      <c r="A434" s="1">
        <v>39152</v>
      </c>
      <c r="B434" s="2">
        <v>0.30039351851851853</v>
      </c>
      <c r="C434" s="5">
        <v>7.8</v>
      </c>
    </row>
    <row r="435" spans="1:3" ht="12.75">
      <c r="A435" s="1">
        <v>39152</v>
      </c>
      <c r="B435" s="2">
        <v>0.301087962962963</v>
      </c>
      <c r="C435" s="5">
        <v>8.4</v>
      </c>
    </row>
    <row r="436" spans="1:3" ht="12.75">
      <c r="A436" s="1">
        <v>39152</v>
      </c>
      <c r="B436" s="2">
        <v>0.3017824074074074</v>
      </c>
      <c r="C436" s="5">
        <v>14.2</v>
      </c>
    </row>
    <row r="437" spans="1:3" ht="12.75">
      <c r="A437" s="1">
        <v>39152</v>
      </c>
      <c r="B437" s="2">
        <v>0.30247685185185186</v>
      </c>
      <c r="C437" s="5">
        <v>12.1</v>
      </c>
    </row>
    <row r="438" spans="1:3" ht="12.75">
      <c r="A438" s="1">
        <v>39152</v>
      </c>
      <c r="B438" s="2">
        <v>0.3031712962962963</v>
      </c>
      <c r="C438" s="5">
        <v>10.6</v>
      </c>
    </row>
    <row r="439" spans="1:3" ht="12.75">
      <c r="A439" s="1">
        <v>39152</v>
      </c>
      <c r="B439" s="2">
        <v>0.30386574074074074</v>
      </c>
      <c r="C439" s="5">
        <v>9.8</v>
      </c>
    </row>
    <row r="440" spans="1:3" ht="12.75">
      <c r="A440" s="1">
        <v>39152</v>
      </c>
      <c r="B440" s="2">
        <v>0.3045601851851852</v>
      </c>
      <c r="C440" s="5">
        <v>8.1</v>
      </c>
    </row>
    <row r="441" spans="1:3" ht="12.75">
      <c r="A441" s="1">
        <v>39152</v>
      </c>
      <c r="B441" s="2">
        <v>0.3052546296296296</v>
      </c>
      <c r="C441" s="5">
        <v>6.4</v>
      </c>
    </row>
    <row r="442" spans="1:3" ht="12.75">
      <c r="A442" s="1">
        <v>39152</v>
      </c>
      <c r="B442" s="2">
        <v>0.30594907407407407</v>
      </c>
      <c r="C442" s="5">
        <v>10.8</v>
      </c>
    </row>
    <row r="443" spans="1:3" ht="12.75">
      <c r="A443" s="1">
        <v>39152</v>
      </c>
      <c r="B443" s="2">
        <v>0.3066435185185185</v>
      </c>
      <c r="C443" s="5">
        <v>10.7</v>
      </c>
    </row>
    <row r="444" spans="1:3" ht="12.75">
      <c r="A444" s="1">
        <v>39152</v>
      </c>
      <c r="B444" s="2">
        <v>0.30733796296296295</v>
      </c>
      <c r="C444" s="5">
        <v>4.9</v>
      </c>
    </row>
    <row r="445" spans="1:3" ht="12.75">
      <c r="A445" s="1">
        <v>39152</v>
      </c>
      <c r="B445" s="2">
        <v>0.3080324074074074</v>
      </c>
      <c r="C445" s="5">
        <v>14.7</v>
      </c>
    </row>
    <row r="446" spans="1:3" ht="12.75">
      <c r="A446" s="1">
        <v>39152</v>
      </c>
      <c r="B446" s="2">
        <v>0.30872685185185184</v>
      </c>
      <c r="C446" s="5">
        <v>24.5</v>
      </c>
    </row>
    <row r="447" spans="1:3" ht="12.75">
      <c r="A447" s="1">
        <v>39152</v>
      </c>
      <c r="B447" s="2">
        <v>0.3094212962962963</v>
      </c>
      <c r="C447" s="5">
        <v>18.5</v>
      </c>
    </row>
    <row r="448" spans="1:3" ht="12.75">
      <c r="A448" s="1">
        <v>39152</v>
      </c>
      <c r="B448" s="2">
        <v>0.3101157407407407</v>
      </c>
      <c r="C448" s="5">
        <v>8.4</v>
      </c>
    </row>
    <row r="449" spans="1:3" ht="12.75">
      <c r="A449" s="1">
        <v>39152</v>
      </c>
      <c r="B449" s="2">
        <v>0.31081018518518516</v>
      </c>
      <c r="C449" s="5">
        <v>10.5</v>
      </c>
    </row>
    <row r="450" spans="1:3" ht="12.75">
      <c r="A450" s="1">
        <v>39152</v>
      </c>
      <c r="B450" s="2">
        <v>0.3115046296296296</v>
      </c>
      <c r="C450" s="5">
        <v>8.6</v>
      </c>
    </row>
    <row r="451" spans="1:3" ht="12.75">
      <c r="A451" s="1">
        <v>39152</v>
      </c>
      <c r="B451" s="2">
        <v>0.31219907407407405</v>
      </c>
      <c r="C451" s="5">
        <v>16</v>
      </c>
    </row>
    <row r="452" spans="1:3" ht="12.75">
      <c r="A452" s="1">
        <v>39152</v>
      </c>
      <c r="B452" s="2">
        <v>0.3128935185185185</v>
      </c>
      <c r="C452" s="5">
        <v>13.3</v>
      </c>
    </row>
    <row r="453" spans="1:3" ht="12.75">
      <c r="A453" s="1">
        <v>39152</v>
      </c>
      <c r="B453" s="2">
        <v>0.31358796296296293</v>
      </c>
      <c r="C453" s="5">
        <v>10.1</v>
      </c>
    </row>
    <row r="454" spans="1:3" ht="12.75">
      <c r="A454" s="1">
        <v>39152</v>
      </c>
      <c r="B454" s="2">
        <v>0.31428240740740737</v>
      </c>
      <c r="C454" s="5">
        <v>16.6</v>
      </c>
    </row>
    <row r="455" spans="1:3" ht="12.75">
      <c r="A455" s="1">
        <v>39152</v>
      </c>
      <c r="B455" s="2">
        <v>0.31497685185185187</v>
      </c>
      <c r="C455" s="5">
        <v>13.3</v>
      </c>
    </row>
    <row r="456" spans="1:3" ht="12.75">
      <c r="A456" s="1">
        <v>39152</v>
      </c>
      <c r="B456" s="2">
        <v>0.3156712962962963</v>
      </c>
      <c r="C456" s="5">
        <v>10</v>
      </c>
    </row>
    <row r="457" spans="1:3" ht="12.75">
      <c r="A457" s="1">
        <v>39152</v>
      </c>
      <c r="B457" s="2">
        <v>0.31636574074074075</v>
      </c>
      <c r="C457" s="5">
        <v>15.1</v>
      </c>
    </row>
    <row r="458" spans="1:3" ht="12.75">
      <c r="A458" s="1">
        <v>39152</v>
      </c>
      <c r="B458" s="2">
        <v>0.3170601851851852</v>
      </c>
      <c r="C458" s="5">
        <v>14.5</v>
      </c>
    </row>
    <row r="459" spans="1:3" ht="12.75">
      <c r="A459" s="1">
        <v>39152</v>
      </c>
      <c r="B459" s="2">
        <v>0.31775462962962964</v>
      </c>
      <c r="C459" s="5">
        <v>11.8</v>
      </c>
    </row>
    <row r="460" spans="1:3" ht="12.75">
      <c r="A460" s="1">
        <v>39152</v>
      </c>
      <c r="B460" s="2">
        <v>0.3184490740740741</v>
      </c>
      <c r="C460" s="5">
        <v>13.7</v>
      </c>
    </row>
    <row r="461" spans="1:3" ht="12.75">
      <c r="A461" s="1">
        <v>39152</v>
      </c>
      <c r="B461" s="2">
        <v>0.3191435185185185</v>
      </c>
      <c r="C461" s="5">
        <v>14.5</v>
      </c>
    </row>
    <row r="462" spans="1:3" ht="12.75">
      <c r="A462" s="1">
        <v>39152</v>
      </c>
      <c r="B462" s="2">
        <v>0.31983796296296296</v>
      </c>
      <c r="C462" s="5">
        <v>10.5</v>
      </c>
    </row>
    <row r="463" spans="1:3" ht="12.75">
      <c r="A463" s="1">
        <v>39152</v>
      </c>
      <c r="B463" s="2">
        <v>0.3205324074074074</v>
      </c>
      <c r="C463" s="5">
        <v>16.8</v>
      </c>
    </row>
    <row r="464" spans="1:3" ht="12.75">
      <c r="A464" s="1">
        <v>39152</v>
      </c>
      <c r="B464" s="2">
        <v>0.32122685185185185</v>
      </c>
      <c r="C464" s="5">
        <v>12.6</v>
      </c>
    </row>
    <row r="465" spans="1:3" ht="12.75">
      <c r="A465" s="1">
        <v>39152</v>
      </c>
      <c r="B465" s="2">
        <v>0.3219212962962963</v>
      </c>
      <c r="C465" s="5">
        <v>14.2</v>
      </c>
    </row>
    <row r="466" spans="1:3" ht="12.75">
      <c r="A466" s="1">
        <v>39152</v>
      </c>
      <c r="B466" s="2">
        <v>0.32261574074074073</v>
      </c>
      <c r="C466" s="5">
        <v>16.3</v>
      </c>
    </row>
    <row r="467" spans="1:3" ht="12.75">
      <c r="A467" s="1">
        <v>39152</v>
      </c>
      <c r="B467" s="2">
        <v>0.3233101851851852</v>
      </c>
      <c r="C467" s="5">
        <v>19.2</v>
      </c>
    </row>
    <row r="468" spans="1:3" ht="12.75">
      <c r="A468" s="1">
        <v>39152</v>
      </c>
      <c r="B468" s="2">
        <v>0.32400462962962967</v>
      </c>
      <c r="C468" s="5">
        <v>8.2</v>
      </c>
    </row>
    <row r="469" spans="1:3" ht="12.75">
      <c r="A469" s="1">
        <v>39152</v>
      </c>
      <c r="B469" s="2">
        <v>0.32469907407407406</v>
      </c>
      <c r="C469" s="5">
        <v>8.4</v>
      </c>
    </row>
    <row r="470" spans="1:3" ht="12.75">
      <c r="A470" s="1">
        <v>39152</v>
      </c>
      <c r="B470" s="2">
        <v>0.32539351851851855</v>
      </c>
      <c r="C470" s="5">
        <v>10</v>
      </c>
    </row>
    <row r="471" spans="1:3" ht="12.75">
      <c r="A471" s="1">
        <v>39152</v>
      </c>
      <c r="B471" s="2">
        <v>0.326087962962963</v>
      </c>
      <c r="C471" s="5">
        <v>19.2</v>
      </c>
    </row>
    <row r="472" spans="1:3" ht="12.75">
      <c r="A472" s="1">
        <v>39152</v>
      </c>
      <c r="B472" s="2">
        <v>0.32678240740740744</v>
      </c>
      <c r="C472" s="5">
        <v>18.8</v>
      </c>
    </row>
    <row r="473" spans="1:3" ht="12.75">
      <c r="A473" s="1">
        <v>39152</v>
      </c>
      <c r="B473" s="2">
        <v>0.3274768518518519</v>
      </c>
      <c r="C473" s="5">
        <v>6.2</v>
      </c>
    </row>
    <row r="474" spans="1:3" ht="12.75">
      <c r="A474" s="1">
        <v>39152</v>
      </c>
      <c r="B474" s="2">
        <v>0.3281712962962963</v>
      </c>
      <c r="C474" s="5">
        <v>12.9</v>
      </c>
    </row>
    <row r="475" spans="1:3" ht="12.75">
      <c r="A475" s="1">
        <v>39152</v>
      </c>
      <c r="B475" s="2">
        <v>0.32886574074074076</v>
      </c>
      <c r="C475" s="5">
        <v>13.5</v>
      </c>
    </row>
    <row r="476" spans="1:3" ht="12.75">
      <c r="A476" s="1">
        <v>39152</v>
      </c>
      <c r="B476" s="2">
        <v>0.3295601851851852</v>
      </c>
      <c r="C476" s="5">
        <v>16.3</v>
      </c>
    </row>
    <row r="477" spans="1:3" ht="12.75">
      <c r="A477" s="1">
        <v>39152</v>
      </c>
      <c r="B477" s="2">
        <v>0.33025462962962965</v>
      </c>
      <c r="C477" s="5">
        <v>13.9</v>
      </c>
    </row>
    <row r="478" spans="1:3" ht="12.75">
      <c r="A478" s="1">
        <v>39152</v>
      </c>
      <c r="B478" s="2">
        <v>0.3309490740740741</v>
      </c>
      <c r="C478" s="5">
        <v>9.9</v>
      </c>
    </row>
    <row r="479" spans="1:3" ht="12.75">
      <c r="A479" s="1">
        <v>39152</v>
      </c>
      <c r="B479" s="2">
        <v>0.33164351851851853</v>
      </c>
      <c r="C479" s="5">
        <v>21.9</v>
      </c>
    </row>
    <row r="480" spans="1:3" ht="12.75">
      <c r="A480" s="1">
        <v>39152</v>
      </c>
      <c r="B480" s="2">
        <v>0.332337962962963</v>
      </c>
      <c r="C480" s="5">
        <v>13.6</v>
      </c>
    </row>
    <row r="481" spans="1:3" ht="12.75">
      <c r="A481" s="1">
        <v>39152</v>
      </c>
      <c r="B481" s="2">
        <v>0.3330324074074074</v>
      </c>
      <c r="C481" s="5">
        <v>10.6</v>
      </c>
    </row>
    <row r="482" spans="1:3" ht="12.75">
      <c r="A482" s="1">
        <v>39152</v>
      </c>
      <c r="B482" s="2">
        <v>0.33372685185185186</v>
      </c>
      <c r="C482" s="5">
        <v>12.3</v>
      </c>
    </row>
    <row r="483" spans="1:3" ht="12.75">
      <c r="A483" s="1">
        <v>39152</v>
      </c>
      <c r="B483" s="2">
        <v>0.3344097222222222</v>
      </c>
      <c r="C483" s="5">
        <v>9.7</v>
      </c>
    </row>
    <row r="484" spans="1:3" ht="12.75">
      <c r="A484" s="1">
        <v>39152</v>
      </c>
      <c r="B484" s="2">
        <v>0.33511574074074074</v>
      </c>
      <c r="C484" s="5">
        <v>6.7</v>
      </c>
    </row>
    <row r="485" spans="1:3" ht="12.75">
      <c r="A485" s="1">
        <v>39152</v>
      </c>
      <c r="B485" s="2">
        <v>0.3358101851851852</v>
      </c>
      <c r="C485" s="5">
        <v>11.6</v>
      </c>
    </row>
    <row r="486" spans="1:3" ht="12.75">
      <c r="A486" s="1">
        <v>39152</v>
      </c>
      <c r="B486" s="2">
        <v>0.3365046296296296</v>
      </c>
      <c r="C486" s="5">
        <v>8.2</v>
      </c>
    </row>
    <row r="487" spans="1:3" ht="12.75">
      <c r="A487" s="1">
        <v>39152</v>
      </c>
      <c r="B487" s="2">
        <v>0.33719907407407407</v>
      </c>
      <c r="C487" s="5">
        <v>13.2</v>
      </c>
    </row>
    <row r="488" spans="1:3" ht="12.75">
      <c r="A488" s="1">
        <v>39152</v>
      </c>
      <c r="B488" s="2">
        <v>0.3378935185185185</v>
      </c>
      <c r="C488" s="5">
        <v>4.1</v>
      </c>
    </row>
    <row r="489" spans="1:3" ht="12.75">
      <c r="A489" s="1">
        <v>39152</v>
      </c>
      <c r="B489" s="2">
        <v>0.33858796296296295</v>
      </c>
      <c r="C489" s="5">
        <v>10.8</v>
      </c>
    </row>
    <row r="490" spans="1:3" ht="12.75">
      <c r="A490" s="1">
        <v>39152</v>
      </c>
      <c r="B490" s="2">
        <v>0.3392824074074074</v>
      </c>
      <c r="C490" s="5">
        <v>16.7</v>
      </c>
    </row>
    <row r="491" spans="1:3" ht="12.75">
      <c r="A491" s="1">
        <v>39152</v>
      </c>
      <c r="B491" s="2">
        <v>0.33997685185185184</v>
      </c>
      <c r="C491" s="5">
        <v>12.6</v>
      </c>
    </row>
    <row r="492" spans="1:3" ht="12.75">
      <c r="A492" s="1">
        <v>39152</v>
      </c>
      <c r="B492" s="2">
        <v>0.34067129629629633</v>
      </c>
      <c r="C492" s="5">
        <v>14.8</v>
      </c>
    </row>
    <row r="493" spans="1:3" ht="12.75">
      <c r="A493" s="1">
        <v>39152</v>
      </c>
      <c r="B493" s="2">
        <v>0.3413657407407407</v>
      </c>
      <c r="C493" s="5">
        <v>17.1</v>
      </c>
    </row>
    <row r="494" spans="1:3" ht="12.75">
      <c r="A494" s="1">
        <v>39152</v>
      </c>
      <c r="B494" s="2">
        <v>0.3420601851851852</v>
      </c>
      <c r="C494" s="5">
        <v>30.1</v>
      </c>
    </row>
    <row r="495" spans="1:3" ht="12.75">
      <c r="A495" s="1">
        <v>39152</v>
      </c>
      <c r="B495" s="2">
        <v>0.3427546296296296</v>
      </c>
      <c r="C495" s="5">
        <v>13.7</v>
      </c>
    </row>
    <row r="496" spans="1:3" ht="12.75">
      <c r="A496" s="1">
        <v>39152</v>
      </c>
      <c r="B496" s="2">
        <v>0.3434490740740741</v>
      </c>
      <c r="C496" s="5">
        <v>32.1</v>
      </c>
    </row>
    <row r="497" spans="1:3" ht="12.75">
      <c r="A497" s="1">
        <v>39152</v>
      </c>
      <c r="B497" s="2">
        <v>0.3441435185185185</v>
      </c>
      <c r="C497" s="5">
        <v>11.5</v>
      </c>
    </row>
    <row r="498" spans="1:3" ht="12.75">
      <c r="A498" s="1">
        <v>39152</v>
      </c>
      <c r="B498" s="2">
        <v>0.344837962962963</v>
      </c>
      <c r="C498" s="5">
        <v>9.7</v>
      </c>
    </row>
    <row r="499" spans="1:3" ht="12.75">
      <c r="A499" s="1">
        <v>39152</v>
      </c>
      <c r="B499" s="2">
        <v>0.34552083333333333</v>
      </c>
      <c r="C499" s="5">
        <v>9.7</v>
      </c>
    </row>
    <row r="500" spans="1:3" ht="12.75">
      <c r="A500" s="1">
        <v>39152</v>
      </c>
      <c r="B500" s="2">
        <v>0.34622685185185187</v>
      </c>
      <c r="C500" s="5">
        <v>19.7</v>
      </c>
    </row>
    <row r="501" spans="1:3" ht="12.75">
      <c r="A501" s="1">
        <v>39152</v>
      </c>
      <c r="B501" s="2">
        <v>0.34692129629629626</v>
      </c>
      <c r="C501" s="5">
        <v>8</v>
      </c>
    </row>
    <row r="502" spans="1:3" ht="12.75">
      <c r="A502" s="1">
        <v>39152</v>
      </c>
      <c r="B502" s="2">
        <v>0.34761574074074075</v>
      </c>
      <c r="C502" s="5">
        <v>18.9</v>
      </c>
    </row>
    <row r="503" spans="1:3" ht="12.75">
      <c r="A503" s="1">
        <v>39152</v>
      </c>
      <c r="B503" s="2">
        <v>0.34831018518518514</v>
      </c>
      <c r="C503" s="5">
        <v>11.7</v>
      </c>
    </row>
    <row r="504" spans="1:3" ht="12.75">
      <c r="A504" s="1">
        <v>39152</v>
      </c>
      <c r="B504" s="2">
        <v>0.34900462962962964</v>
      </c>
      <c r="C504" s="5">
        <v>14.6</v>
      </c>
    </row>
    <row r="505" spans="1:3" ht="12.75">
      <c r="A505" s="1">
        <v>39152</v>
      </c>
      <c r="B505" s="2">
        <v>0.349699074074074</v>
      </c>
      <c r="C505" s="5">
        <v>8.9</v>
      </c>
    </row>
    <row r="506" spans="1:3" ht="12.75">
      <c r="A506" s="1">
        <v>39152</v>
      </c>
      <c r="B506" s="2">
        <v>0.3503935185185185</v>
      </c>
      <c r="C506" s="5">
        <v>24.5</v>
      </c>
    </row>
    <row r="507" spans="1:3" ht="12.75">
      <c r="A507" s="1">
        <v>39152</v>
      </c>
      <c r="B507" s="2">
        <v>0.351087962962963</v>
      </c>
      <c r="C507" s="5">
        <v>8.5</v>
      </c>
    </row>
    <row r="508" spans="1:3" ht="12.75">
      <c r="A508" s="1">
        <v>39152</v>
      </c>
      <c r="B508" s="2">
        <v>0.3517824074074074</v>
      </c>
      <c r="C508" s="5">
        <v>21.8</v>
      </c>
    </row>
    <row r="509" spans="1:3" ht="12.75">
      <c r="A509" s="1">
        <v>39152</v>
      </c>
      <c r="B509" s="2">
        <v>0.3524768518518519</v>
      </c>
      <c r="C509" s="5">
        <v>16.5</v>
      </c>
    </row>
    <row r="510" spans="1:3" ht="12.75">
      <c r="A510" s="1">
        <v>39152</v>
      </c>
      <c r="B510" s="2">
        <v>0.3531712962962963</v>
      </c>
      <c r="C510" s="5">
        <v>13.5</v>
      </c>
    </row>
    <row r="511" spans="1:3" ht="12.75">
      <c r="A511" s="1">
        <v>39152</v>
      </c>
      <c r="B511" s="2">
        <v>0.3538657407407408</v>
      </c>
      <c r="C511" s="5">
        <v>12.7</v>
      </c>
    </row>
    <row r="512" spans="1:3" ht="12.75">
      <c r="A512" s="1">
        <v>39152</v>
      </c>
      <c r="B512" s="2">
        <v>0.3545601851851852</v>
      </c>
      <c r="C512" s="5">
        <v>13</v>
      </c>
    </row>
    <row r="513" spans="1:3" ht="12.75">
      <c r="A513" s="1">
        <v>39152</v>
      </c>
      <c r="B513" s="2">
        <v>0.35525462962962967</v>
      </c>
      <c r="C513" s="5">
        <v>19.3</v>
      </c>
    </row>
    <row r="514" spans="1:3" ht="12.75">
      <c r="A514" s="1">
        <v>39152</v>
      </c>
      <c r="B514" s="2">
        <v>0.3559375</v>
      </c>
      <c r="C514" s="5">
        <v>5.5</v>
      </c>
    </row>
    <row r="515" spans="1:3" ht="12.75">
      <c r="A515" s="1">
        <v>39152</v>
      </c>
      <c r="B515" s="2">
        <v>0.3566319444444444</v>
      </c>
      <c r="C515" s="5">
        <v>9.8</v>
      </c>
    </row>
    <row r="516" spans="1:3" ht="12.75">
      <c r="A516" s="1">
        <v>39152</v>
      </c>
      <c r="B516" s="2">
        <v>0.35733796296296294</v>
      </c>
      <c r="C516" s="5">
        <v>25</v>
      </c>
    </row>
    <row r="517" spans="1:3" ht="12.75">
      <c r="A517" s="1">
        <v>39152</v>
      </c>
      <c r="B517" s="2">
        <v>0.3580208333333333</v>
      </c>
      <c r="C517" s="5">
        <v>11.7</v>
      </c>
    </row>
    <row r="518" spans="1:3" ht="12.75">
      <c r="A518" s="1">
        <v>39152</v>
      </c>
      <c r="B518" s="2">
        <v>0.3587152777777778</v>
      </c>
      <c r="C518" s="5">
        <v>14.8</v>
      </c>
    </row>
    <row r="519" spans="1:3" ht="12.75">
      <c r="A519" s="1">
        <v>39152</v>
      </c>
      <c r="B519" s="2">
        <v>0.35940972222222217</v>
      </c>
      <c r="C519" s="5">
        <v>14</v>
      </c>
    </row>
    <row r="520" spans="1:3" ht="12.75">
      <c r="A520" s="1">
        <v>39152</v>
      </c>
      <c r="B520" s="2">
        <v>0.36010416666666667</v>
      </c>
      <c r="C520" s="5">
        <v>11.8</v>
      </c>
    </row>
    <row r="521" spans="1:3" ht="12.75">
      <c r="A521" s="1">
        <v>39152</v>
      </c>
      <c r="B521" s="2">
        <v>0.36079861111111106</v>
      </c>
      <c r="C521" s="5">
        <v>10.3</v>
      </c>
    </row>
    <row r="522" spans="1:3" ht="12.75">
      <c r="A522" s="1">
        <v>39152</v>
      </c>
      <c r="B522" s="2">
        <v>0.36149305555555555</v>
      </c>
      <c r="C522" s="5">
        <v>10.5</v>
      </c>
    </row>
    <row r="523" spans="1:3" ht="12.75">
      <c r="A523" s="1">
        <v>39152</v>
      </c>
      <c r="B523" s="2">
        <v>0.3621990740740741</v>
      </c>
      <c r="C523" s="5">
        <v>14.7</v>
      </c>
    </row>
    <row r="524" spans="1:3" ht="12.75">
      <c r="A524" s="1">
        <v>39152</v>
      </c>
      <c r="B524" s="2">
        <v>0.36288194444444444</v>
      </c>
      <c r="C524" s="5">
        <v>9.5</v>
      </c>
    </row>
    <row r="525" spans="1:3" ht="12.75">
      <c r="A525" s="1">
        <v>39152</v>
      </c>
      <c r="B525" s="2">
        <v>0.363587962962963</v>
      </c>
      <c r="C525" s="5">
        <v>10.1</v>
      </c>
    </row>
    <row r="526" spans="1:3" ht="12.75">
      <c r="A526" s="1">
        <v>39152</v>
      </c>
      <c r="B526" s="2">
        <v>0.3642824074074074</v>
      </c>
      <c r="C526" s="5">
        <v>14.5</v>
      </c>
    </row>
    <row r="527" spans="1:3" ht="12.75">
      <c r="A527" s="1">
        <v>39152</v>
      </c>
      <c r="B527" s="2">
        <v>0.3649652777777778</v>
      </c>
      <c r="C527" s="5">
        <v>9.1</v>
      </c>
    </row>
    <row r="528" spans="1:3" ht="12.75">
      <c r="A528" s="1">
        <v>39152</v>
      </c>
      <c r="B528" s="2">
        <v>0.3656712962962963</v>
      </c>
      <c r="C528" s="5">
        <v>10.4</v>
      </c>
    </row>
    <row r="529" spans="1:3" ht="12.75">
      <c r="A529" s="1">
        <v>39152</v>
      </c>
      <c r="B529" s="2">
        <v>0.36636574074074074</v>
      </c>
      <c r="C529" s="5">
        <v>8.4</v>
      </c>
    </row>
    <row r="530" spans="1:3" ht="12.75">
      <c r="A530" s="1">
        <v>39152</v>
      </c>
      <c r="B530" s="2">
        <v>0.3670486111111111</v>
      </c>
      <c r="C530" s="5">
        <v>9.8</v>
      </c>
    </row>
    <row r="531" spans="1:3" ht="12.75">
      <c r="A531" s="1">
        <v>39152</v>
      </c>
      <c r="B531" s="2">
        <v>0.3677546296296296</v>
      </c>
      <c r="C531" s="5">
        <v>10.1</v>
      </c>
    </row>
    <row r="532" spans="1:3" ht="12.75">
      <c r="A532" s="1">
        <v>39152</v>
      </c>
      <c r="B532" s="2">
        <v>0.3684375</v>
      </c>
      <c r="C532" s="5">
        <v>18.5</v>
      </c>
    </row>
    <row r="533" spans="1:3" ht="12.75">
      <c r="A533" s="1">
        <v>39152</v>
      </c>
      <c r="B533" s="2">
        <v>0.36913194444444447</v>
      </c>
      <c r="C533" s="5">
        <v>10.4</v>
      </c>
    </row>
    <row r="534" spans="1:3" ht="12.75">
      <c r="A534" s="1">
        <v>39152</v>
      </c>
      <c r="B534" s="2">
        <v>0.36982638888888886</v>
      </c>
      <c r="C534" s="5">
        <v>12.7</v>
      </c>
    </row>
    <row r="535" spans="1:3" ht="12.75">
      <c r="A535" s="1">
        <v>39152</v>
      </c>
      <c r="B535" s="2">
        <v>0.3705324074074074</v>
      </c>
      <c r="C535" s="5">
        <v>15.2</v>
      </c>
    </row>
    <row r="536" spans="1:3" ht="12.75">
      <c r="A536" s="1">
        <v>39152</v>
      </c>
      <c r="B536" s="2">
        <v>0.37122685185185184</v>
      </c>
      <c r="C536" s="5">
        <v>15.2</v>
      </c>
    </row>
    <row r="537" spans="1:3" ht="12.75">
      <c r="A537" s="1">
        <v>39152</v>
      </c>
      <c r="B537" s="2">
        <v>0.37190972222222224</v>
      </c>
      <c r="C537" s="5">
        <v>17</v>
      </c>
    </row>
    <row r="538" spans="1:3" ht="12.75">
      <c r="A538" s="1">
        <v>39152</v>
      </c>
      <c r="B538" s="2">
        <v>0.3726157407407407</v>
      </c>
      <c r="C538" s="5">
        <v>13.8</v>
      </c>
    </row>
    <row r="539" spans="1:3" ht="12.75">
      <c r="A539" s="1">
        <v>39152</v>
      </c>
      <c r="B539" s="2">
        <v>0.3733101851851852</v>
      </c>
      <c r="C539" s="5">
        <v>9.1</v>
      </c>
    </row>
    <row r="540" spans="1:3" ht="12.75">
      <c r="A540" s="1">
        <v>39152</v>
      </c>
      <c r="B540" s="2">
        <v>0.37399305555555556</v>
      </c>
      <c r="C540" s="5">
        <v>23.1</v>
      </c>
    </row>
    <row r="541" spans="1:3" ht="12.75">
      <c r="A541" s="1">
        <v>39152</v>
      </c>
      <c r="B541" s="2">
        <v>0.3746990740740741</v>
      </c>
      <c r="C541" s="5">
        <v>10.3</v>
      </c>
    </row>
    <row r="542" spans="1:3" ht="12.75">
      <c r="A542" s="1">
        <v>39152</v>
      </c>
      <c r="B542" s="2">
        <v>0.37538194444444445</v>
      </c>
      <c r="C542" s="5">
        <v>19.2</v>
      </c>
    </row>
    <row r="543" spans="1:3" ht="12.75">
      <c r="A543" s="1">
        <v>39152</v>
      </c>
      <c r="B543" s="2">
        <v>0.3760763888888889</v>
      </c>
      <c r="C543" s="5">
        <v>15</v>
      </c>
    </row>
    <row r="544" spans="1:3" ht="12.75">
      <c r="A544" s="1">
        <v>39152</v>
      </c>
      <c r="B544" s="2">
        <v>0.37678240740740737</v>
      </c>
      <c r="C544" s="5">
        <v>11.5</v>
      </c>
    </row>
    <row r="545" spans="1:3" ht="12.75">
      <c r="A545" s="1">
        <v>39152</v>
      </c>
      <c r="B545" s="2">
        <v>0.3774652777777778</v>
      </c>
      <c r="C545" s="5">
        <v>6.4</v>
      </c>
    </row>
    <row r="546" spans="1:3" ht="12.75">
      <c r="A546" s="1">
        <v>39152</v>
      </c>
      <c r="B546" s="2">
        <v>0.3781597222222222</v>
      </c>
      <c r="C546" s="5">
        <v>9.7</v>
      </c>
    </row>
    <row r="547" spans="1:3" ht="12.75">
      <c r="A547" s="1">
        <v>39152</v>
      </c>
      <c r="B547" s="2">
        <v>0.37886574074074075</v>
      </c>
      <c r="C547" s="5">
        <v>10.9</v>
      </c>
    </row>
    <row r="548" spans="1:3" ht="12.75">
      <c r="A548" s="1">
        <v>39152</v>
      </c>
      <c r="B548" s="2">
        <v>0.3795486111111111</v>
      </c>
      <c r="C548" s="5">
        <v>15.7</v>
      </c>
    </row>
    <row r="549" spans="1:3" ht="12.75">
      <c r="A549" s="1">
        <v>39152</v>
      </c>
      <c r="B549" s="2">
        <v>0.38024305555555554</v>
      </c>
      <c r="C549" s="5">
        <v>12</v>
      </c>
    </row>
    <row r="550" spans="1:3" ht="12.75">
      <c r="A550" s="1">
        <v>39152</v>
      </c>
      <c r="B550" s="2">
        <v>0.3809375</v>
      </c>
      <c r="C550" s="5">
        <v>6.8</v>
      </c>
    </row>
    <row r="551" spans="1:3" ht="12.75">
      <c r="A551" s="1">
        <v>39152</v>
      </c>
      <c r="B551" s="2">
        <v>0.3816319444444445</v>
      </c>
      <c r="C551" s="5">
        <v>13.6</v>
      </c>
    </row>
    <row r="552" spans="1:3" ht="12.75">
      <c r="A552" s="1">
        <v>39152</v>
      </c>
      <c r="B552" s="2">
        <v>0.38232638888888887</v>
      </c>
      <c r="C552" s="5">
        <v>14.1</v>
      </c>
    </row>
    <row r="553" spans="1:3" ht="12.75">
      <c r="A553" s="1">
        <v>39152</v>
      </c>
      <c r="B553" s="2">
        <v>0.38302083333333337</v>
      </c>
      <c r="C553" s="5">
        <v>17.5</v>
      </c>
    </row>
    <row r="554" spans="1:3" ht="12.75">
      <c r="A554" s="1">
        <v>39152</v>
      </c>
      <c r="B554" s="2">
        <v>0.38371527777777775</v>
      </c>
      <c r="C554" s="5">
        <v>6.7</v>
      </c>
    </row>
    <row r="555" spans="1:3" ht="12.75">
      <c r="A555" s="1">
        <v>39152</v>
      </c>
      <c r="B555" s="2">
        <v>0.38440972222222225</v>
      </c>
      <c r="C555" s="5">
        <v>17.9</v>
      </c>
    </row>
    <row r="556" spans="1:3" ht="12.75">
      <c r="A556" s="1">
        <v>39152</v>
      </c>
      <c r="B556" s="2">
        <v>0.38510416666666664</v>
      </c>
      <c r="C556" s="5">
        <v>7.9</v>
      </c>
    </row>
    <row r="557" spans="1:3" ht="12.75">
      <c r="A557" s="1">
        <v>39152</v>
      </c>
      <c r="B557" s="2">
        <v>0.38579861111111113</v>
      </c>
      <c r="C557" s="5">
        <v>7</v>
      </c>
    </row>
    <row r="558" spans="1:3" ht="12.75">
      <c r="A558" s="1">
        <v>39152</v>
      </c>
      <c r="B558" s="2">
        <v>0.3864930555555555</v>
      </c>
      <c r="C558" s="5">
        <v>14</v>
      </c>
    </row>
    <row r="559" spans="1:3" ht="12.75">
      <c r="A559" s="1">
        <v>39152</v>
      </c>
      <c r="B559" s="2">
        <v>0.3871875</v>
      </c>
      <c r="C559" s="5">
        <v>11.3</v>
      </c>
    </row>
    <row r="560" spans="1:3" ht="12.75">
      <c r="A560" s="1">
        <v>39152</v>
      </c>
      <c r="B560" s="2">
        <v>0.3878819444444444</v>
      </c>
      <c r="C560" s="5">
        <v>9.8</v>
      </c>
    </row>
    <row r="561" spans="1:3" ht="12.75">
      <c r="A561" s="1">
        <v>39152</v>
      </c>
      <c r="B561" s="2">
        <v>0.3885763888888889</v>
      </c>
      <c r="C561" s="5">
        <v>9.4</v>
      </c>
    </row>
    <row r="562" spans="1:3" ht="12.75">
      <c r="A562" s="1">
        <v>39152</v>
      </c>
      <c r="B562" s="2">
        <v>0.3892708333333333</v>
      </c>
      <c r="C562" s="5">
        <v>21</v>
      </c>
    </row>
    <row r="563" spans="1:3" ht="12.75">
      <c r="A563" s="1">
        <v>39152</v>
      </c>
      <c r="B563" s="2">
        <v>0.3899652777777778</v>
      </c>
      <c r="C563" s="5">
        <v>13.6</v>
      </c>
    </row>
    <row r="564" spans="1:3" ht="12.75">
      <c r="A564" s="1">
        <v>39152</v>
      </c>
      <c r="B564" s="2">
        <v>0.39065972222222217</v>
      </c>
      <c r="C564" s="5">
        <v>10.2</v>
      </c>
    </row>
    <row r="565" spans="1:3" ht="12.75">
      <c r="A565" s="1">
        <v>39152</v>
      </c>
      <c r="B565" s="2">
        <v>0.39135416666666667</v>
      </c>
      <c r="C565" s="5">
        <v>17.7</v>
      </c>
    </row>
    <row r="566" spans="1:3" ht="12.75">
      <c r="A566" s="1">
        <v>39152</v>
      </c>
      <c r="B566" s="2">
        <v>0.39204861111111117</v>
      </c>
      <c r="C566" s="5">
        <v>16.9</v>
      </c>
    </row>
    <row r="567" spans="1:3" ht="12.75">
      <c r="A567" s="1">
        <v>39152</v>
      </c>
      <c r="B567" s="2">
        <v>0.39274305555555555</v>
      </c>
      <c r="C567" s="5">
        <v>13.6</v>
      </c>
    </row>
    <row r="568" spans="1:3" ht="12.75">
      <c r="A568" s="1">
        <v>39152</v>
      </c>
      <c r="B568" s="2">
        <v>0.3934375</v>
      </c>
      <c r="C568" s="5">
        <v>6.5</v>
      </c>
    </row>
    <row r="569" spans="1:3" ht="12.75">
      <c r="A569" s="1">
        <v>39152</v>
      </c>
      <c r="B569" s="2">
        <v>0.39413194444444444</v>
      </c>
      <c r="C569" s="5">
        <v>6.5</v>
      </c>
    </row>
    <row r="570" spans="1:3" ht="12.75">
      <c r="A570" s="1">
        <v>39152</v>
      </c>
      <c r="B570" s="2">
        <v>0.39482638888888894</v>
      </c>
      <c r="C570" s="5">
        <v>14.9</v>
      </c>
    </row>
    <row r="571" spans="1:3" ht="12.75">
      <c r="A571" s="1">
        <v>39152</v>
      </c>
      <c r="B571" s="2">
        <v>0.3955208333333333</v>
      </c>
      <c r="C571" s="5">
        <v>7.1</v>
      </c>
    </row>
    <row r="572" spans="1:3" ht="12.75">
      <c r="A572" s="1">
        <v>39152</v>
      </c>
      <c r="B572" s="2">
        <v>0.3962152777777778</v>
      </c>
      <c r="C572" s="5">
        <v>21.4</v>
      </c>
    </row>
    <row r="573" spans="1:3" ht="12.75">
      <c r="A573" s="1">
        <v>39152</v>
      </c>
      <c r="B573" s="2">
        <v>0.3969097222222222</v>
      </c>
      <c r="C573" s="5">
        <v>13.5</v>
      </c>
    </row>
    <row r="574" spans="1:3" ht="12.75">
      <c r="A574" s="1">
        <v>39152</v>
      </c>
      <c r="B574" s="2">
        <v>0.3976041666666667</v>
      </c>
      <c r="C574" s="5">
        <v>18.1</v>
      </c>
    </row>
    <row r="575" spans="1:3" ht="12.75">
      <c r="A575" s="1">
        <v>39152</v>
      </c>
      <c r="B575" s="2">
        <v>0.3982986111111111</v>
      </c>
      <c r="C575" s="5">
        <v>20</v>
      </c>
    </row>
    <row r="576" spans="1:3" ht="12.75">
      <c r="A576" s="1">
        <v>39152</v>
      </c>
      <c r="B576" s="2">
        <v>0.3989930555555556</v>
      </c>
      <c r="C576" s="5">
        <v>19.6</v>
      </c>
    </row>
    <row r="577" spans="1:3" ht="12.75">
      <c r="A577" s="1">
        <v>39152</v>
      </c>
      <c r="B577" s="2">
        <v>0.3996875</v>
      </c>
      <c r="C577" s="5">
        <v>19.4</v>
      </c>
    </row>
    <row r="578" spans="1:3" ht="12.75">
      <c r="A578" s="1">
        <v>39152</v>
      </c>
      <c r="B578" s="2">
        <v>0.40038194444444447</v>
      </c>
      <c r="C578" s="5">
        <v>10.1</v>
      </c>
    </row>
    <row r="579" spans="1:3" ht="12.75">
      <c r="A579" s="1">
        <v>39152</v>
      </c>
      <c r="B579" s="2">
        <v>0.40107638888888886</v>
      </c>
      <c r="C579" s="5">
        <v>16.7</v>
      </c>
    </row>
    <row r="580" spans="1:3" ht="12.75">
      <c r="A580" s="1">
        <v>39152</v>
      </c>
      <c r="B580" s="2">
        <v>0.40177083333333335</v>
      </c>
      <c r="C580" s="5">
        <v>18.9</v>
      </c>
    </row>
    <row r="581" spans="1:3" ht="12.75">
      <c r="A581" s="1">
        <v>39152</v>
      </c>
      <c r="B581" s="2">
        <v>0.40246527777777774</v>
      </c>
      <c r="C581" s="5">
        <v>14.2</v>
      </c>
    </row>
    <row r="582" spans="1:3" ht="12.75">
      <c r="A582" s="1">
        <v>39152</v>
      </c>
      <c r="B582" s="2">
        <v>0.40315972222222224</v>
      </c>
      <c r="C582" s="5">
        <v>24.7</v>
      </c>
    </row>
    <row r="583" spans="1:3" ht="12.75">
      <c r="A583" s="1">
        <v>39152</v>
      </c>
      <c r="B583" s="2">
        <v>0.4038541666666667</v>
      </c>
      <c r="C583" s="5">
        <v>11.5</v>
      </c>
    </row>
    <row r="584" spans="1:3" ht="12.75">
      <c r="A584" s="1">
        <v>39152</v>
      </c>
      <c r="B584" s="2">
        <v>0.4045486111111111</v>
      </c>
      <c r="C584" s="5">
        <v>15.1</v>
      </c>
    </row>
    <row r="585" spans="1:3" ht="12.75">
      <c r="A585" s="1">
        <v>39152</v>
      </c>
      <c r="B585" s="2">
        <v>0.40524305555555556</v>
      </c>
      <c r="C585" s="5">
        <v>20.3</v>
      </c>
    </row>
    <row r="586" spans="1:3" ht="12.75">
      <c r="A586" s="1">
        <v>39152</v>
      </c>
      <c r="B586" s="2">
        <v>0.4059375</v>
      </c>
      <c r="C586" s="5">
        <v>22.2</v>
      </c>
    </row>
    <row r="587" spans="1:3" ht="12.75">
      <c r="A587" s="1">
        <v>39152</v>
      </c>
      <c r="B587" s="2">
        <v>0.40663194444444445</v>
      </c>
      <c r="C587" s="5">
        <v>21.2</v>
      </c>
    </row>
    <row r="588" spans="1:3" ht="12.75">
      <c r="A588" s="1">
        <v>39152</v>
      </c>
      <c r="B588" s="2">
        <v>0.4073263888888889</v>
      </c>
      <c r="C588" s="5">
        <v>13.1</v>
      </c>
    </row>
    <row r="589" spans="1:3" ht="12.75">
      <c r="A589" s="1">
        <v>39152</v>
      </c>
      <c r="B589" s="2">
        <v>0.40802083333333333</v>
      </c>
      <c r="C589" s="5">
        <v>26.3</v>
      </c>
    </row>
    <row r="590" spans="1:3" ht="12.75">
      <c r="A590" s="1">
        <v>39152</v>
      </c>
      <c r="B590" s="2">
        <v>0.4087152777777778</v>
      </c>
      <c r="C590" s="5">
        <v>15.4</v>
      </c>
    </row>
    <row r="591" spans="1:3" ht="12.75">
      <c r="A591" s="1">
        <v>39152</v>
      </c>
      <c r="B591" s="2">
        <v>0.4094097222222222</v>
      </c>
      <c r="C591" s="5">
        <v>8.9</v>
      </c>
    </row>
    <row r="592" spans="1:3" ht="12.75">
      <c r="A592" s="1">
        <v>39152</v>
      </c>
      <c r="B592" s="2">
        <v>0.41010416666666666</v>
      </c>
      <c r="C592" s="5">
        <v>21.3</v>
      </c>
    </row>
    <row r="593" spans="1:3" ht="12.75">
      <c r="A593" s="1">
        <v>39152</v>
      </c>
      <c r="B593" s="2">
        <v>0.4107986111111111</v>
      </c>
      <c r="C593" s="5">
        <v>20.8</v>
      </c>
    </row>
    <row r="594" spans="1:3" ht="12.75">
      <c r="A594" s="1">
        <v>39152</v>
      </c>
      <c r="B594" s="2">
        <v>0.41149305555555554</v>
      </c>
      <c r="C594" s="5">
        <v>12.5</v>
      </c>
    </row>
    <row r="595" spans="1:3" ht="12.75">
      <c r="A595" s="1">
        <v>39152</v>
      </c>
      <c r="B595" s="2">
        <v>0.4121875</v>
      </c>
      <c r="C595" s="5">
        <v>9.2</v>
      </c>
    </row>
    <row r="596" spans="1:3" ht="12.75">
      <c r="A596" s="1">
        <v>39152</v>
      </c>
      <c r="B596" s="2">
        <v>0.4128819444444444</v>
      </c>
      <c r="C596" s="5">
        <v>13.6</v>
      </c>
    </row>
    <row r="597" spans="1:3" ht="12.75">
      <c r="A597" s="1">
        <v>39152</v>
      </c>
      <c r="B597" s="2">
        <v>0.41357638888888887</v>
      </c>
      <c r="C597" s="5">
        <v>13.3</v>
      </c>
    </row>
    <row r="598" spans="1:3" ht="12.75">
      <c r="A598" s="1">
        <v>39152</v>
      </c>
      <c r="B598" s="2">
        <v>0.41427083333333337</v>
      </c>
      <c r="C598" s="5">
        <v>21.5</v>
      </c>
    </row>
    <row r="599" spans="1:3" ht="12.75">
      <c r="A599" s="1">
        <v>39152</v>
      </c>
      <c r="B599" s="2">
        <v>0.41496527777777775</v>
      </c>
      <c r="C599" s="5">
        <v>21.8</v>
      </c>
    </row>
    <row r="600" spans="1:3" ht="12.75">
      <c r="A600" s="1">
        <v>39152</v>
      </c>
      <c r="B600" s="2">
        <v>0.41565972222222225</v>
      </c>
      <c r="C600" s="5">
        <v>22.1</v>
      </c>
    </row>
    <row r="601" spans="1:3" ht="12.75">
      <c r="A601" s="1">
        <v>39152</v>
      </c>
      <c r="B601" s="2">
        <v>0.41635416666666664</v>
      </c>
      <c r="C601" s="5">
        <v>18.9</v>
      </c>
    </row>
    <row r="602" spans="1:3" ht="12.75">
      <c r="A602" s="1">
        <v>39152</v>
      </c>
      <c r="B602" s="2">
        <v>0.41704861111111113</v>
      </c>
      <c r="C602" s="5">
        <v>28.6</v>
      </c>
    </row>
    <row r="603" spans="1:3" ht="12.75">
      <c r="A603" s="1">
        <v>39152</v>
      </c>
      <c r="B603" s="2">
        <v>0.4177430555555555</v>
      </c>
      <c r="C603" s="5">
        <v>19.6</v>
      </c>
    </row>
    <row r="604" spans="1:3" ht="12.75">
      <c r="A604" s="1">
        <v>39152</v>
      </c>
      <c r="B604" s="2">
        <v>0.4184375</v>
      </c>
      <c r="C604" s="5">
        <v>6.8</v>
      </c>
    </row>
    <row r="605" spans="1:3" ht="12.75">
      <c r="A605" s="1">
        <v>39152</v>
      </c>
      <c r="B605" s="2">
        <v>0.4191319444444444</v>
      </c>
      <c r="C605" s="5">
        <v>17.5</v>
      </c>
    </row>
    <row r="606" spans="1:3" ht="12.75">
      <c r="A606" s="1">
        <v>39152</v>
      </c>
      <c r="B606" s="2">
        <v>0.4198263888888889</v>
      </c>
      <c r="C606" s="5">
        <v>16.7</v>
      </c>
    </row>
    <row r="607" spans="1:3" ht="12.75">
      <c r="A607" s="1">
        <v>39152</v>
      </c>
      <c r="B607" s="2">
        <v>0.4205208333333333</v>
      </c>
      <c r="C607" s="5">
        <v>8.8</v>
      </c>
    </row>
    <row r="608" spans="1:3" ht="12.75">
      <c r="A608" s="1">
        <v>39152</v>
      </c>
      <c r="B608" s="2">
        <v>0.4212152777777778</v>
      </c>
      <c r="C608" s="5">
        <v>6.9</v>
      </c>
    </row>
    <row r="609" spans="1:3" ht="12.75">
      <c r="A609" s="1">
        <v>39152</v>
      </c>
      <c r="B609" s="2">
        <v>0.42190972222222217</v>
      </c>
      <c r="C609" s="5">
        <v>9.3</v>
      </c>
    </row>
    <row r="610" spans="1:3" ht="12.75">
      <c r="A610" s="1">
        <v>39152</v>
      </c>
      <c r="B610" s="2">
        <v>0.42260416666666667</v>
      </c>
      <c r="C610" s="5">
        <v>11</v>
      </c>
    </row>
    <row r="611" spans="1:3" ht="12.75">
      <c r="A611" s="1">
        <v>39152</v>
      </c>
      <c r="B611" s="2">
        <v>0.42329861111111117</v>
      </c>
      <c r="C611" s="5">
        <v>14.7</v>
      </c>
    </row>
    <row r="612" spans="1:3" ht="12.75">
      <c r="A612" s="1">
        <v>39152</v>
      </c>
      <c r="B612" s="2">
        <v>0.42399305555555555</v>
      </c>
      <c r="C612" s="5">
        <v>16</v>
      </c>
    </row>
    <row r="613" spans="1:3" ht="12.75">
      <c r="A613" s="1">
        <v>39152</v>
      </c>
      <c r="B613" s="2">
        <v>0.4246875</v>
      </c>
      <c r="C613" s="5">
        <v>9.6</v>
      </c>
    </row>
    <row r="614" spans="1:3" ht="12.75">
      <c r="A614" s="1">
        <v>39152</v>
      </c>
      <c r="B614" s="2">
        <v>0.42538194444444444</v>
      </c>
      <c r="C614" s="5">
        <v>10.3</v>
      </c>
    </row>
    <row r="615" spans="1:3" ht="12.75">
      <c r="A615" s="1">
        <v>39152</v>
      </c>
      <c r="B615" s="2">
        <v>0.42607638888888894</v>
      </c>
      <c r="C615" s="5">
        <v>9.9</v>
      </c>
    </row>
    <row r="616" spans="1:3" ht="12.75">
      <c r="A616" s="1">
        <v>39152</v>
      </c>
      <c r="B616" s="2">
        <v>0.4267708333333333</v>
      </c>
      <c r="C616" s="5">
        <v>12.6</v>
      </c>
    </row>
    <row r="617" spans="1:3" ht="12.75">
      <c r="A617" s="1">
        <v>39152</v>
      </c>
      <c r="B617" s="2">
        <v>0.4274652777777778</v>
      </c>
      <c r="C617" s="5">
        <v>13.5</v>
      </c>
    </row>
    <row r="618" spans="1:3" ht="12.75">
      <c r="A618" s="1">
        <v>39152</v>
      </c>
      <c r="B618" s="2">
        <v>0.4281597222222222</v>
      </c>
      <c r="C618" s="5">
        <v>18.2</v>
      </c>
    </row>
    <row r="619" spans="1:3" ht="12.75">
      <c r="A619" s="1">
        <v>39152</v>
      </c>
      <c r="B619" s="2">
        <v>0.4288541666666667</v>
      </c>
      <c r="C619" s="5">
        <v>14.3</v>
      </c>
    </row>
    <row r="620" spans="1:3" ht="12.75">
      <c r="A620" s="1">
        <v>39152</v>
      </c>
      <c r="B620" s="2">
        <v>0.4295486111111111</v>
      </c>
      <c r="C620" s="5">
        <v>14.5</v>
      </c>
    </row>
    <row r="621" spans="1:3" ht="12.75">
      <c r="A621" s="1">
        <v>39152</v>
      </c>
      <c r="B621" s="2">
        <v>0.4302430555555556</v>
      </c>
      <c r="C621" s="5">
        <v>14.8</v>
      </c>
    </row>
    <row r="622" spans="1:3" ht="12.75">
      <c r="A622" s="1">
        <v>39152</v>
      </c>
      <c r="B622" s="2">
        <v>0.4309375</v>
      </c>
      <c r="C622" s="5">
        <v>16.4</v>
      </c>
    </row>
    <row r="623" spans="1:3" ht="12.75">
      <c r="A623" s="1">
        <v>39152</v>
      </c>
      <c r="B623" s="2">
        <v>0.43163194444444447</v>
      </c>
      <c r="C623" s="5">
        <v>9.2</v>
      </c>
    </row>
    <row r="624" spans="1:3" ht="12.75">
      <c r="A624" s="1">
        <v>39152</v>
      </c>
      <c r="B624" s="2">
        <v>0.43232638888888886</v>
      </c>
      <c r="C624" s="5">
        <v>4.8</v>
      </c>
    </row>
    <row r="625" spans="1:3" ht="12.75">
      <c r="A625" s="1">
        <v>39152</v>
      </c>
      <c r="B625" s="2">
        <v>0.43302083333333335</v>
      </c>
      <c r="C625" s="5">
        <v>21</v>
      </c>
    </row>
    <row r="626" spans="1:3" ht="12.75">
      <c r="A626" s="1">
        <v>39152</v>
      </c>
      <c r="B626" s="2">
        <v>0.4337152777777778</v>
      </c>
      <c r="C626" s="5">
        <v>12</v>
      </c>
    </row>
    <row r="627" spans="1:3" ht="12.75">
      <c r="A627" s="1">
        <v>39152</v>
      </c>
      <c r="B627" s="2">
        <v>0.43440972222222224</v>
      </c>
      <c r="C627" s="5">
        <v>7.7</v>
      </c>
    </row>
    <row r="628" spans="1:3" ht="12.75">
      <c r="A628" s="1">
        <v>39152</v>
      </c>
      <c r="B628" s="2">
        <v>0.4351041666666667</v>
      </c>
      <c r="C628" s="5">
        <v>14.2</v>
      </c>
    </row>
    <row r="629" spans="1:3" ht="12.75">
      <c r="A629" s="1">
        <v>39152</v>
      </c>
      <c r="B629" s="2">
        <v>0.4357986111111111</v>
      </c>
      <c r="C629" s="5">
        <v>19.4</v>
      </c>
    </row>
    <row r="630" spans="1:3" ht="12.75">
      <c r="A630" s="1">
        <v>39152</v>
      </c>
      <c r="B630" s="2">
        <v>0.43649305555555556</v>
      </c>
      <c r="C630" s="5">
        <v>13.6</v>
      </c>
    </row>
    <row r="631" spans="1:3" ht="12.75">
      <c r="A631" s="1">
        <v>39152</v>
      </c>
      <c r="B631" s="2">
        <v>0.4371875</v>
      </c>
      <c r="C631" s="5">
        <v>15.1</v>
      </c>
    </row>
    <row r="632" spans="1:3" ht="12.75">
      <c r="A632" s="1">
        <v>39152</v>
      </c>
      <c r="B632" s="2">
        <v>0.43788194444444445</v>
      </c>
      <c r="C632" s="5">
        <v>18.7</v>
      </c>
    </row>
    <row r="633" spans="1:3" ht="12.75">
      <c r="A633" s="1">
        <v>39152</v>
      </c>
      <c r="B633" s="2">
        <v>0.4385763888888889</v>
      </c>
      <c r="C633" s="5">
        <v>17</v>
      </c>
    </row>
    <row r="634" spans="1:3" ht="12.75">
      <c r="A634" s="1">
        <v>39152</v>
      </c>
      <c r="B634" s="2">
        <v>0.43927083333333333</v>
      </c>
      <c r="C634" s="5">
        <v>17.7</v>
      </c>
    </row>
    <row r="635" spans="1:3" ht="12.75">
      <c r="A635" s="1">
        <v>39152</v>
      </c>
      <c r="B635" s="2">
        <v>0.4399652777777778</v>
      </c>
      <c r="C635" s="5">
        <v>12.5</v>
      </c>
    </row>
    <row r="636" spans="1:3" ht="12.75">
      <c r="A636" s="1">
        <v>39152</v>
      </c>
      <c r="B636" s="2">
        <v>0.4406597222222222</v>
      </c>
      <c r="C636" s="5">
        <v>13.8</v>
      </c>
    </row>
    <row r="637" spans="1:3" ht="12.75">
      <c r="A637" s="1">
        <v>39152</v>
      </c>
      <c r="B637" s="2">
        <v>0.44135416666666666</v>
      </c>
      <c r="C637" s="5">
        <v>10.1</v>
      </c>
    </row>
    <row r="638" spans="1:3" ht="12.75">
      <c r="A638" s="1">
        <v>39152</v>
      </c>
      <c r="B638" s="2">
        <v>0.4420486111111111</v>
      </c>
      <c r="C638" s="5">
        <v>10.6</v>
      </c>
    </row>
    <row r="639" spans="1:3" ht="12.75">
      <c r="A639" s="1">
        <v>39152</v>
      </c>
      <c r="B639" s="2">
        <v>0.44274305555555554</v>
      </c>
      <c r="C639" s="5">
        <v>18.6</v>
      </c>
    </row>
    <row r="640" spans="1:3" ht="12.75">
      <c r="A640" s="1">
        <v>39152</v>
      </c>
      <c r="B640" s="2">
        <v>0.4434375</v>
      </c>
      <c r="C640" s="5">
        <v>12.2</v>
      </c>
    </row>
    <row r="641" spans="1:3" ht="12.75">
      <c r="A641" s="1">
        <v>39152</v>
      </c>
      <c r="B641" s="2">
        <v>0.4441319444444444</v>
      </c>
      <c r="C641" s="5">
        <v>16.3</v>
      </c>
    </row>
    <row r="642" spans="1:3" ht="12.75">
      <c r="A642" s="1">
        <v>39152</v>
      </c>
      <c r="B642" s="2">
        <v>0.44482638888888887</v>
      </c>
      <c r="C642" s="5">
        <v>19.2</v>
      </c>
    </row>
    <row r="643" spans="1:3" ht="12.75">
      <c r="A643" s="1">
        <v>39152</v>
      </c>
      <c r="B643" s="2">
        <v>0.44552083333333337</v>
      </c>
      <c r="C643" s="5">
        <v>15.4</v>
      </c>
    </row>
    <row r="644" spans="1:3" ht="12.75">
      <c r="A644" s="1">
        <v>39152</v>
      </c>
      <c r="B644" s="2">
        <v>0.44621527777777775</v>
      </c>
      <c r="C644" s="5">
        <v>13.4</v>
      </c>
    </row>
    <row r="645" spans="1:3" ht="12.75">
      <c r="A645" s="1">
        <v>39152</v>
      </c>
      <c r="B645" s="2">
        <v>0.44690972222222225</v>
      </c>
      <c r="C645" s="5">
        <v>10.3</v>
      </c>
    </row>
    <row r="646" spans="1:3" ht="12.75">
      <c r="A646" s="1">
        <v>39152</v>
      </c>
      <c r="B646" s="2">
        <v>0.44760416666666664</v>
      </c>
      <c r="C646" s="5">
        <v>8.8</v>
      </c>
    </row>
    <row r="647" spans="1:3" ht="12.75">
      <c r="A647" s="1">
        <v>39152</v>
      </c>
      <c r="B647" s="2">
        <v>0.44829861111111113</v>
      </c>
      <c r="C647" s="5">
        <v>13.8</v>
      </c>
    </row>
    <row r="648" spans="1:3" ht="12.75">
      <c r="A648" s="1">
        <v>39152</v>
      </c>
      <c r="B648" s="2">
        <v>0.4489930555555555</v>
      </c>
      <c r="C648" s="5">
        <v>12.3</v>
      </c>
    </row>
    <row r="649" spans="1:3" ht="12.75">
      <c r="A649" s="1">
        <v>39152</v>
      </c>
      <c r="B649" s="2">
        <v>0.4496875</v>
      </c>
      <c r="C649" s="5">
        <v>16.8</v>
      </c>
    </row>
    <row r="650" spans="1:3" ht="12.75">
      <c r="A650" s="1">
        <v>39152</v>
      </c>
      <c r="B650" s="2">
        <v>0.4503819444444444</v>
      </c>
      <c r="C650" s="5">
        <v>7.3</v>
      </c>
    </row>
    <row r="651" spans="1:3" ht="12.75">
      <c r="A651" s="1">
        <v>39152</v>
      </c>
      <c r="B651" s="2">
        <v>0.4510763888888889</v>
      </c>
      <c r="C651" s="5">
        <v>13.1</v>
      </c>
    </row>
    <row r="652" spans="1:3" ht="12.75">
      <c r="A652" s="1">
        <v>39152</v>
      </c>
      <c r="B652" s="2">
        <v>0.4517708333333333</v>
      </c>
      <c r="C652" s="5">
        <v>10.6</v>
      </c>
    </row>
    <row r="653" spans="1:3" ht="12.75">
      <c r="A653" s="1">
        <v>39152</v>
      </c>
      <c r="B653" s="2">
        <v>0.4524652777777778</v>
      </c>
      <c r="C653" s="5">
        <v>12.9</v>
      </c>
    </row>
    <row r="654" spans="1:3" ht="12.75">
      <c r="A654" s="1">
        <v>39152</v>
      </c>
      <c r="B654" s="2">
        <v>0.45315972222222217</v>
      </c>
      <c r="C654" s="5">
        <v>8.1</v>
      </c>
    </row>
    <row r="655" spans="1:3" ht="12.75">
      <c r="A655" s="1">
        <v>39152</v>
      </c>
      <c r="B655" s="2">
        <v>0.45385416666666667</v>
      </c>
      <c r="C655" s="5">
        <v>12.9</v>
      </c>
    </row>
    <row r="656" spans="1:3" ht="12.75">
      <c r="A656" s="1">
        <v>39152</v>
      </c>
      <c r="B656" s="2">
        <v>0.45454861111111106</v>
      </c>
      <c r="C656" s="5">
        <v>13.6</v>
      </c>
    </row>
    <row r="657" spans="1:3" ht="12.75">
      <c r="A657" s="1">
        <v>39152</v>
      </c>
      <c r="B657" s="2">
        <v>0.45524305555555555</v>
      </c>
      <c r="C657" s="5">
        <v>13.5</v>
      </c>
    </row>
    <row r="658" spans="1:3" ht="12.75">
      <c r="A658" s="1">
        <v>39152</v>
      </c>
      <c r="B658" s="2">
        <v>0.4559375</v>
      </c>
      <c r="C658" s="5">
        <v>17.1</v>
      </c>
    </row>
    <row r="659" spans="1:3" ht="12.75">
      <c r="A659" s="1">
        <v>39152</v>
      </c>
      <c r="B659" s="2">
        <v>0.45663194444444444</v>
      </c>
      <c r="C659" s="5">
        <v>6.2</v>
      </c>
    </row>
    <row r="660" spans="1:3" ht="12.75">
      <c r="A660" s="1">
        <v>39152</v>
      </c>
      <c r="B660" s="2">
        <v>0.45732638888888894</v>
      </c>
      <c r="C660" s="5">
        <v>9.6</v>
      </c>
    </row>
    <row r="661" spans="1:3" ht="12.75">
      <c r="A661" s="1">
        <v>39152</v>
      </c>
      <c r="B661" s="2">
        <v>0.4580208333333333</v>
      </c>
      <c r="C661" s="5">
        <v>8.8</v>
      </c>
    </row>
    <row r="662" spans="1:3" ht="12.75">
      <c r="A662" s="1">
        <v>39152</v>
      </c>
      <c r="B662" s="2">
        <v>0.4587152777777778</v>
      </c>
      <c r="C662" s="5">
        <v>14.5</v>
      </c>
    </row>
    <row r="663" spans="1:3" ht="12.75">
      <c r="A663" s="1">
        <v>39152</v>
      </c>
      <c r="B663" s="2">
        <v>0.4594097222222222</v>
      </c>
      <c r="C663" s="5">
        <v>15.8</v>
      </c>
    </row>
    <row r="664" spans="1:3" ht="12.75">
      <c r="A664" s="1">
        <v>39152</v>
      </c>
      <c r="B664" s="2">
        <v>0.4601041666666667</v>
      </c>
      <c r="C664" s="5">
        <v>16.5</v>
      </c>
    </row>
    <row r="665" spans="1:3" ht="12.75">
      <c r="A665" s="1">
        <v>39152</v>
      </c>
      <c r="B665" s="2">
        <v>0.4607986111111111</v>
      </c>
      <c r="C665" s="5">
        <v>10.5</v>
      </c>
    </row>
    <row r="666" spans="1:3" ht="12.75">
      <c r="A666" s="1">
        <v>39152</v>
      </c>
      <c r="B666" s="2">
        <v>0.4614930555555556</v>
      </c>
      <c r="C666" s="5">
        <v>12.4</v>
      </c>
    </row>
    <row r="667" spans="1:3" ht="12.75">
      <c r="A667" s="1">
        <v>39152</v>
      </c>
      <c r="B667" s="2">
        <v>0.4621875</v>
      </c>
      <c r="C667" s="5">
        <v>16.3</v>
      </c>
    </row>
    <row r="668" spans="1:3" ht="12.75">
      <c r="A668" s="1">
        <v>39152</v>
      </c>
      <c r="B668" s="2">
        <v>0.46288194444444447</v>
      </c>
      <c r="C668" s="5">
        <v>12</v>
      </c>
    </row>
    <row r="669" spans="1:3" ht="12.75">
      <c r="A669" s="1">
        <v>39152</v>
      </c>
      <c r="B669" s="2">
        <v>0.46357638888888886</v>
      </c>
      <c r="C669" s="5">
        <v>15</v>
      </c>
    </row>
    <row r="670" spans="1:3" ht="12.75">
      <c r="A670" s="1">
        <v>39152</v>
      </c>
      <c r="B670" s="2">
        <v>0.46427083333333335</v>
      </c>
      <c r="C670" s="5">
        <v>18.1</v>
      </c>
    </row>
    <row r="671" spans="1:3" ht="12.75">
      <c r="A671" s="1">
        <v>39152</v>
      </c>
      <c r="B671" s="2">
        <v>0.4649652777777778</v>
      </c>
      <c r="C671" s="5">
        <v>14.4</v>
      </c>
    </row>
    <row r="672" spans="1:3" ht="12.75">
      <c r="A672" s="1">
        <v>39152</v>
      </c>
      <c r="B672" s="2">
        <v>0.46565972222222224</v>
      </c>
      <c r="C672" s="5">
        <v>14.5</v>
      </c>
    </row>
    <row r="673" spans="1:3" ht="12.75">
      <c r="A673" s="1">
        <v>39152</v>
      </c>
      <c r="B673" s="2">
        <v>0.4663541666666667</v>
      </c>
      <c r="C673" s="5">
        <v>10.3</v>
      </c>
    </row>
    <row r="674" spans="1:3" ht="12.75">
      <c r="A674" s="1">
        <v>39152</v>
      </c>
      <c r="B674" s="2">
        <v>0.4670486111111111</v>
      </c>
      <c r="C674" s="5">
        <v>14.7</v>
      </c>
    </row>
    <row r="675" spans="1:3" ht="12.75">
      <c r="A675" s="1">
        <v>39152</v>
      </c>
      <c r="B675" s="2">
        <v>0.46774305555555556</v>
      </c>
      <c r="C675" s="5">
        <v>9.7</v>
      </c>
    </row>
    <row r="676" spans="1:3" ht="12.75">
      <c r="A676" s="1">
        <v>39152</v>
      </c>
      <c r="B676" s="2">
        <v>0.4684375</v>
      </c>
      <c r="C676" s="5">
        <v>9.1</v>
      </c>
    </row>
    <row r="677" spans="1:3" ht="12.75">
      <c r="A677" s="1">
        <v>39152</v>
      </c>
      <c r="B677" s="2">
        <v>0.46913194444444445</v>
      </c>
      <c r="C677" s="5">
        <v>8.8</v>
      </c>
    </row>
    <row r="678" spans="1:3" ht="12.75">
      <c r="A678" s="1">
        <v>39152</v>
      </c>
      <c r="B678" s="2">
        <v>0.4698263888888889</v>
      </c>
      <c r="C678" s="5">
        <v>15.6</v>
      </c>
    </row>
    <row r="679" spans="1:3" ht="12.75">
      <c r="A679" s="1">
        <v>39152</v>
      </c>
      <c r="B679" s="2">
        <v>0.47052083333333333</v>
      </c>
      <c r="C679" s="5">
        <v>15.1</v>
      </c>
    </row>
    <row r="680" spans="1:3" ht="12.75">
      <c r="A680" s="1">
        <v>39152</v>
      </c>
      <c r="B680" s="2">
        <v>0.4712152777777778</v>
      </c>
      <c r="C680" s="5">
        <v>17.7</v>
      </c>
    </row>
    <row r="681" spans="1:3" ht="12.75">
      <c r="A681" s="1">
        <v>39152</v>
      </c>
      <c r="B681" s="2">
        <v>0.4719097222222222</v>
      </c>
      <c r="C681" s="5">
        <v>17.5</v>
      </c>
    </row>
    <row r="682" spans="1:3" ht="12.75">
      <c r="A682" s="1">
        <v>39152</v>
      </c>
      <c r="B682" s="2">
        <v>0.47260416666666666</v>
      </c>
      <c r="C682" s="5">
        <v>13.7</v>
      </c>
    </row>
    <row r="683" spans="1:3" ht="12.75">
      <c r="A683" s="1">
        <v>39152</v>
      </c>
      <c r="B683" s="2">
        <v>0.4732986111111111</v>
      </c>
      <c r="C683" s="5">
        <v>15.1</v>
      </c>
    </row>
    <row r="684" spans="1:3" ht="12.75">
      <c r="A684" s="1">
        <v>39152</v>
      </c>
      <c r="B684" s="2">
        <v>0.47399305555555554</v>
      </c>
      <c r="C684" s="5">
        <v>11.1</v>
      </c>
    </row>
    <row r="685" spans="1:3" ht="12.75">
      <c r="A685" s="1">
        <v>39152</v>
      </c>
      <c r="B685" s="2">
        <v>0.4746875</v>
      </c>
      <c r="C685" s="5">
        <v>14</v>
      </c>
    </row>
    <row r="686" spans="1:3" ht="12.75">
      <c r="A686" s="1">
        <v>39152</v>
      </c>
      <c r="B686" s="2">
        <v>0.4753819444444445</v>
      </c>
      <c r="C686" s="5">
        <v>4.5</v>
      </c>
    </row>
    <row r="687" spans="1:3" ht="12.75">
      <c r="A687" s="1">
        <v>39152</v>
      </c>
      <c r="B687" s="2">
        <v>0.47607638888888887</v>
      </c>
      <c r="C687" s="5">
        <v>6.8</v>
      </c>
    </row>
    <row r="688" spans="1:3" ht="12.75">
      <c r="A688" s="1">
        <v>39152</v>
      </c>
      <c r="B688" s="2">
        <v>0.47677083333333337</v>
      </c>
      <c r="C688" s="5">
        <v>9.7</v>
      </c>
    </row>
    <row r="689" spans="1:3" ht="12.75">
      <c r="A689" s="1">
        <v>39152</v>
      </c>
      <c r="B689" s="2">
        <v>0.47746527777777775</v>
      </c>
      <c r="C689" s="5">
        <v>12</v>
      </c>
    </row>
    <row r="690" spans="1:3" ht="12.75">
      <c r="A690" s="1">
        <v>39152</v>
      </c>
      <c r="B690" s="2">
        <v>0.47815972222222225</v>
      </c>
      <c r="C690" s="5">
        <v>16.8</v>
      </c>
    </row>
    <row r="691" spans="1:3" ht="12.75">
      <c r="A691" s="1">
        <v>39152</v>
      </c>
      <c r="B691" s="2">
        <v>0.47885416666666664</v>
      </c>
      <c r="C691" s="5">
        <v>25.3</v>
      </c>
    </row>
    <row r="692" spans="1:3" ht="12.75">
      <c r="A692" s="1">
        <v>39152</v>
      </c>
      <c r="B692" s="2">
        <v>0.47954861111111113</v>
      </c>
      <c r="C692" s="5">
        <v>11.3</v>
      </c>
    </row>
    <row r="693" spans="1:3" ht="12.75">
      <c r="A693" s="1">
        <v>39152</v>
      </c>
      <c r="B693" s="2">
        <v>0.4802430555555555</v>
      </c>
      <c r="C693" s="5">
        <v>15.8</v>
      </c>
    </row>
    <row r="694" spans="1:3" ht="12.75">
      <c r="A694" s="1">
        <v>39152</v>
      </c>
      <c r="B694" s="2">
        <v>0.4809375</v>
      </c>
      <c r="C694" s="5">
        <v>20.1</v>
      </c>
    </row>
    <row r="695" spans="1:3" ht="12.75">
      <c r="A695" s="1">
        <v>39152</v>
      </c>
      <c r="B695" s="2">
        <v>0.4816319444444444</v>
      </c>
      <c r="C695" s="5">
        <v>12.6</v>
      </c>
    </row>
    <row r="696" spans="1:3" ht="12.75">
      <c r="A696" s="1">
        <v>39152</v>
      </c>
      <c r="B696" s="2">
        <v>0.4823263888888889</v>
      </c>
      <c r="C696" s="5">
        <v>14.2</v>
      </c>
    </row>
    <row r="697" spans="1:3" ht="12.75">
      <c r="A697" s="1">
        <v>39152</v>
      </c>
      <c r="B697" s="2">
        <v>0.4830208333333333</v>
      </c>
      <c r="C697" s="5">
        <v>14.1</v>
      </c>
    </row>
    <row r="698" spans="1:3" ht="12.75">
      <c r="A698" s="1">
        <v>39152</v>
      </c>
      <c r="B698" s="2">
        <v>0.4837152777777778</v>
      </c>
      <c r="C698" s="5">
        <v>9.6</v>
      </c>
    </row>
    <row r="699" spans="1:3" ht="12.75">
      <c r="A699" s="1">
        <v>39152</v>
      </c>
      <c r="B699" s="2">
        <v>0.48440972222222217</v>
      </c>
      <c r="C699" s="5">
        <v>21.3</v>
      </c>
    </row>
    <row r="700" spans="1:3" ht="12.75">
      <c r="A700" s="1">
        <v>39152</v>
      </c>
      <c r="B700" s="2">
        <v>0.48510416666666667</v>
      </c>
      <c r="C700" s="5">
        <v>8.4</v>
      </c>
    </row>
    <row r="701" spans="1:3" ht="12.75">
      <c r="A701" s="1">
        <v>39152</v>
      </c>
      <c r="B701" s="2">
        <v>0.48579861111111106</v>
      </c>
      <c r="C701" s="5">
        <v>9.8</v>
      </c>
    </row>
    <row r="702" spans="1:3" ht="12.75">
      <c r="A702" s="1">
        <v>39152</v>
      </c>
      <c r="B702" s="2">
        <v>0.48649305555555555</v>
      </c>
      <c r="C702" s="5">
        <v>16.7</v>
      </c>
    </row>
    <row r="703" spans="1:3" ht="12.75">
      <c r="A703" s="1">
        <v>39152</v>
      </c>
      <c r="B703" s="2">
        <v>0.4871875</v>
      </c>
      <c r="C703" s="5">
        <v>9.8</v>
      </c>
    </row>
    <row r="704" spans="1:3" ht="12.75">
      <c r="A704" s="1">
        <v>39152</v>
      </c>
      <c r="B704" s="2">
        <v>0.48788194444444444</v>
      </c>
      <c r="C704" s="5">
        <v>13.2</v>
      </c>
    </row>
    <row r="705" spans="1:3" ht="12.75">
      <c r="A705" s="1">
        <v>39152</v>
      </c>
      <c r="B705" s="2">
        <v>0.48857638888888894</v>
      </c>
      <c r="C705" s="5">
        <v>12.3</v>
      </c>
    </row>
    <row r="706" spans="1:3" ht="12.75">
      <c r="A706" s="1">
        <v>39152</v>
      </c>
      <c r="B706" s="2">
        <v>0.4892708333333333</v>
      </c>
      <c r="C706" s="5">
        <v>15.7</v>
      </c>
    </row>
    <row r="707" spans="1:3" ht="12.75">
      <c r="A707" s="1">
        <v>39152</v>
      </c>
      <c r="B707" s="2">
        <v>0.4899652777777778</v>
      </c>
      <c r="C707" s="5">
        <v>8.9</v>
      </c>
    </row>
    <row r="708" spans="1:3" ht="12.75">
      <c r="A708" s="1">
        <v>39152</v>
      </c>
      <c r="B708" s="2">
        <v>0.4906597222222222</v>
      </c>
      <c r="C708" s="5">
        <v>14.8</v>
      </c>
    </row>
    <row r="709" spans="1:3" ht="12.75">
      <c r="A709" s="1">
        <v>39152</v>
      </c>
      <c r="B709" s="2">
        <v>0.4913541666666667</v>
      </c>
      <c r="C709" s="5">
        <v>10.1</v>
      </c>
    </row>
    <row r="710" spans="1:3" ht="12.75">
      <c r="A710" s="1">
        <v>39152</v>
      </c>
      <c r="B710" s="2">
        <v>0.4920486111111111</v>
      </c>
      <c r="C710" s="5">
        <v>13.8</v>
      </c>
    </row>
    <row r="711" spans="1:3" ht="12.75">
      <c r="A711" s="1">
        <v>39152</v>
      </c>
      <c r="B711" s="2">
        <v>0.4927430555555556</v>
      </c>
      <c r="C711" s="5">
        <v>14.2</v>
      </c>
    </row>
    <row r="712" spans="1:3" ht="12.75">
      <c r="A712" s="1">
        <v>39152</v>
      </c>
      <c r="B712" s="2">
        <v>0.4934375</v>
      </c>
      <c r="C712" s="5">
        <v>13.7</v>
      </c>
    </row>
    <row r="713" spans="1:3" ht="12.75">
      <c r="A713" s="1">
        <v>39152</v>
      </c>
      <c r="B713" s="2">
        <v>0.49413194444444447</v>
      </c>
      <c r="C713" s="5">
        <v>9.6</v>
      </c>
    </row>
    <row r="714" spans="1:3" ht="12.75">
      <c r="A714" s="1">
        <v>39152</v>
      </c>
      <c r="B714" s="2">
        <v>0.49482638888888886</v>
      </c>
      <c r="C714" s="5">
        <v>10.5</v>
      </c>
    </row>
    <row r="715" spans="1:3" ht="12.75">
      <c r="A715" s="1">
        <v>39152</v>
      </c>
      <c r="B715" s="2">
        <v>0.49552083333333335</v>
      </c>
      <c r="C715" s="5">
        <v>12.2</v>
      </c>
    </row>
    <row r="716" spans="1:3" ht="12.75">
      <c r="A716" s="1">
        <v>39152</v>
      </c>
      <c r="B716" s="2">
        <v>0.49621527777777774</v>
      </c>
      <c r="C716" s="5">
        <v>8</v>
      </c>
    </row>
    <row r="717" spans="1:3" ht="12.75">
      <c r="A717" s="1">
        <v>39152</v>
      </c>
      <c r="B717" s="2">
        <v>0.49690972222222224</v>
      </c>
      <c r="C717" s="5">
        <v>11</v>
      </c>
    </row>
    <row r="718" spans="1:3" ht="12.75">
      <c r="A718" s="1">
        <v>39152</v>
      </c>
      <c r="B718" s="2">
        <v>0.4976041666666667</v>
      </c>
      <c r="C718" s="5">
        <v>10.3</v>
      </c>
    </row>
    <row r="719" spans="1:3" ht="12.75">
      <c r="A719" s="1">
        <v>39152</v>
      </c>
      <c r="B719" s="2">
        <v>0.4982986111111111</v>
      </c>
      <c r="C719" s="5">
        <v>6.5</v>
      </c>
    </row>
    <row r="720" spans="1:3" ht="12.75">
      <c r="A720" s="1">
        <v>39152</v>
      </c>
      <c r="B720" s="2">
        <v>0.49899305555555556</v>
      </c>
      <c r="C720" s="5">
        <v>9.4</v>
      </c>
    </row>
    <row r="721" spans="1:3" ht="12.75">
      <c r="A721" s="1">
        <v>39152</v>
      </c>
      <c r="B721" s="2">
        <v>0.4996875</v>
      </c>
      <c r="C721" s="5">
        <v>14.2</v>
      </c>
    </row>
    <row r="722" spans="1:3" ht="12.75">
      <c r="A722" s="1">
        <v>39152</v>
      </c>
      <c r="B722" s="2">
        <v>0.5003819444444445</v>
      </c>
      <c r="C722" s="5">
        <v>15.5</v>
      </c>
    </row>
    <row r="723" spans="1:3" ht="12.75">
      <c r="A723" s="1">
        <v>39152</v>
      </c>
      <c r="B723" s="2">
        <v>0.5010763888888888</v>
      </c>
      <c r="C723" s="5">
        <v>16.3</v>
      </c>
    </row>
    <row r="724" spans="1:3" ht="12.75">
      <c r="A724" s="1">
        <v>39152</v>
      </c>
      <c r="B724" s="2">
        <v>0.5017708333333334</v>
      </c>
      <c r="C724" s="5">
        <v>10.2</v>
      </c>
    </row>
    <row r="725" spans="1:3" ht="12.75">
      <c r="A725" s="1">
        <v>39152</v>
      </c>
      <c r="B725" s="2">
        <v>0.5024652777777777</v>
      </c>
      <c r="C725" s="5">
        <v>12.2</v>
      </c>
    </row>
    <row r="726" spans="1:3" ht="12.75">
      <c r="A726" s="1">
        <v>39152</v>
      </c>
      <c r="B726" s="2">
        <v>0.5031597222222223</v>
      </c>
      <c r="C726" s="5">
        <v>8.9</v>
      </c>
    </row>
    <row r="727" spans="1:3" ht="12.75">
      <c r="A727" s="1">
        <v>39152</v>
      </c>
      <c r="B727" s="2">
        <v>0.5038541666666666</v>
      </c>
      <c r="C727" s="5">
        <v>17</v>
      </c>
    </row>
    <row r="728" spans="1:3" ht="12.75">
      <c r="A728" s="1">
        <v>39152</v>
      </c>
      <c r="B728" s="2">
        <v>0.5045486111111112</v>
      </c>
      <c r="C728" s="5">
        <v>16.7</v>
      </c>
    </row>
    <row r="729" spans="1:3" ht="12.75">
      <c r="A729" s="1">
        <v>39152</v>
      </c>
      <c r="B729" s="2">
        <v>0.5052430555555555</v>
      </c>
      <c r="C729" s="5">
        <v>15.9</v>
      </c>
    </row>
    <row r="730" spans="1:3" ht="12.75">
      <c r="A730" s="1">
        <v>39152</v>
      </c>
      <c r="B730" s="2">
        <v>0.5059375</v>
      </c>
      <c r="C730" s="5">
        <v>11.2</v>
      </c>
    </row>
    <row r="731" spans="1:3" ht="12.75">
      <c r="A731" s="1">
        <v>39152</v>
      </c>
      <c r="B731" s="2">
        <v>0.5066319444444445</v>
      </c>
      <c r="C731" s="5">
        <v>7</v>
      </c>
    </row>
    <row r="732" spans="1:3" ht="12.75">
      <c r="A732" s="1">
        <v>39152</v>
      </c>
      <c r="B732" s="2">
        <v>0.5073263888888889</v>
      </c>
      <c r="C732" s="5">
        <v>5.5</v>
      </c>
    </row>
    <row r="733" spans="1:3" ht="12.75">
      <c r="A733" s="1">
        <v>39152</v>
      </c>
      <c r="B733" s="2">
        <v>0.5080208333333334</v>
      </c>
      <c r="C733" s="5">
        <v>4.7</v>
      </c>
    </row>
    <row r="734" spans="1:3" ht="12.75">
      <c r="A734" s="1">
        <v>39152</v>
      </c>
      <c r="B734" s="2">
        <v>0.5087152777777778</v>
      </c>
      <c r="C734" s="5">
        <v>16.9</v>
      </c>
    </row>
    <row r="735" spans="1:3" ht="12.75">
      <c r="A735" s="1">
        <v>39152</v>
      </c>
      <c r="B735" s="2">
        <v>0.5094097222222222</v>
      </c>
      <c r="C735" s="5">
        <v>8.8</v>
      </c>
    </row>
    <row r="736" spans="1:3" ht="12.75">
      <c r="A736" s="1">
        <v>39152</v>
      </c>
      <c r="B736" s="2">
        <v>0.5101041666666667</v>
      </c>
      <c r="C736" s="5">
        <v>8</v>
      </c>
    </row>
    <row r="737" spans="1:3" ht="12.75">
      <c r="A737" s="1">
        <v>39152</v>
      </c>
      <c r="B737" s="2">
        <v>0.5107986111111111</v>
      </c>
      <c r="C737" s="5">
        <v>12.8</v>
      </c>
    </row>
    <row r="738" spans="1:3" ht="12.75">
      <c r="A738" s="1">
        <v>39152</v>
      </c>
      <c r="B738" s="2">
        <v>0.5114930555555556</v>
      </c>
      <c r="C738" s="5">
        <v>17.1</v>
      </c>
    </row>
    <row r="739" spans="1:3" ht="12.75">
      <c r="A739" s="1">
        <v>39152</v>
      </c>
      <c r="B739" s="2">
        <v>0.5121875</v>
      </c>
      <c r="C739" s="5">
        <v>20.5</v>
      </c>
    </row>
    <row r="740" spans="1:3" ht="12.75">
      <c r="A740" s="1">
        <v>39152</v>
      </c>
      <c r="B740" s="2">
        <v>0.5128819444444445</v>
      </c>
      <c r="C740" s="5">
        <v>6.1</v>
      </c>
    </row>
    <row r="741" spans="1:3" ht="12.75">
      <c r="A741" s="1">
        <v>39152</v>
      </c>
      <c r="B741" s="2">
        <v>0.5135763888888889</v>
      </c>
      <c r="C741" s="5">
        <v>14.8</v>
      </c>
    </row>
    <row r="742" spans="1:3" ht="12.75">
      <c r="A742" s="1">
        <v>39152</v>
      </c>
      <c r="B742" s="2">
        <v>0.5142708333333333</v>
      </c>
      <c r="C742" s="5">
        <v>11.3</v>
      </c>
    </row>
    <row r="743" spans="1:3" ht="12.75">
      <c r="A743" s="1">
        <v>39152</v>
      </c>
      <c r="B743" s="2">
        <v>0.5149652777777778</v>
      </c>
      <c r="C743" s="5">
        <v>6.6</v>
      </c>
    </row>
    <row r="744" spans="1:3" ht="12.75">
      <c r="A744" s="1">
        <v>39152</v>
      </c>
      <c r="B744" s="2">
        <v>0.5156597222222222</v>
      </c>
      <c r="C744" s="5">
        <v>6.8</v>
      </c>
    </row>
    <row r="745" spans="1:3" ht="12.75">
      <c r="A745" s="1">
        <v>39152</v>
      </c>
      <c r="B745" s="2">
        <v>0.5163541666666667</v>
      </c>
      <c r="C745" s="5">
        <v>13.3</v>
      </c>
    </row>
    <row r="746" spans="1:3" ht="12.75">
      <c r="A746" s="1">
        <v>39152</v>
      </c>
      <c r="B746" s="2">
        <v>0.5170486111111111</v>
      </c>
      <c r="C746" s="5">
        <v>19.2</v>
      </c>
    </row>
    <row r="747" spans="1:3" ht="12.75">
      <c r="A747" s="1">
        <v>39152</v>
      </c>
      <c r="B747" s="2">
        <v>0.5177430555555556</v>
      </c>
      <c r="C747" s="5">
        <v>20.5</v>
      </c>
    </row>
    <row r="748" spans="1:3" ht="12.75">
      <c r="A748" s="1">
        <v>39152</v>
      </c>
      <c r="B748" s="2">
        <v>0.5184375</v>
      </c>
      <c r="C748" s="5">
        <v>9.9</v>
      </c>
    </row>
    <row r="749" spans="1:3" ht="12.75">
      <c r="A749" s="1">
        <v>39152</v>
      </c>
      <c r="B749" s="2">
        <v>0.5191319444444444</v>
      </c>
      <c r="C749" s="5">
        <v>17.2</v>
      </c>
    </row>
    <row r="750" spans="1:3" ht="12.75">
      <c r="A750" s="1">
        <v>39152</v>
      </c>
      <c r="B750" s="2">
        <v>0.5198263888888889</v>
      </c>
      <c r="C750" s="5">
        <v>13.8</v>
      </c>
    </row>
    <row r="751" spans="1:3" ht="12.75">
      <c r="A751" s="1">
        <v>39152</v>
      </c>
      <c r="B751" s="2">
        <v>0.5205208333333333</v>
      </c>
      <c r="C751" s="5">
        <v>17.3</v>
      </c>
    </row>
    <row r="752" spans="1:3" ht="12.75">
      <c r="A752" s="1">
        <v>39152</v>
      </c>
      <c r="B752" s="2">
        <v>0.5212152777777778</v>
      </c>
      <c r="C752" s="5">
        <v>7.6</v>
      </c>
    </row>
    <row r="753" spans="1:3" ht="12.75">
      <c r="A753" s="1">
        <v>39152</v>
      </c>
      <c r="B753" s="2">
        <v>0.5219097222222222</v>
      </c>
      <c r="C753" s="5">
        <v>9.4</v>
      </c>
    </row>
    <row r="754" spans="1:3" ht="12.75">
      <c r="A754" s="1">
        <v>39152</v>
      </c>
      <c r="B754" s="2">
        <v>0.5226041666666666</v>
      </c>
      <c r="C754" s="5">
        <v>13.3</v>
      </c>
    </row>
    <row r="755" spans="1:3" ht="12.75">
      <c r="A755" s="1">
        <v>39152</v>
      </c>
      <c r="B755" s="2">
        <v>0.5232986111111111</v>
      </c>
      <c r="C755" s="5">
        <v>13.7</v>
      </c>
    </row>
    <row r="756" spans="1:3" ht="12.75">
      <c r="A756" s="1">
        <v>39152</v>
      </c>
      <c r="B756" s="2">
        <v>0.5239930555555555</v>
      </c>
      <c r="C756" s="5">
        <v>10.9</v>
      </c>
    </row>
    <row r="757" spans="1:3" ht="12.75">
      <c r="A757" s="1">
        <v>39152</v>
      </c>
      <c r="B757" s="2">
        <v>0.5246875</v>
      </c>
      <c r="C757" s="5">
        <v>7.1</v>
      </c>
    </row>
    <row r="758" spans="1:3" ht="12.75">
      <c r="A758" s="1">
        <v>39152</v>
      </c>
      <c r="B758" s="2">
        <v>0.5253819444444444</v>
      </c>
      <c r="C758" s="5">
        <v>8.9</v>
      </c>
    </row>
    <row r="759" spans="1:3" ht="12.75">
      <c r="A759" s="1">
        <v>39152</v>
      </c>
      <c r="B759" s="2">
        <v>0.5260763888888889</v>
      </c>
      <c r="C759" s="5">
        <v>15.1</v>
      </c>
    </row>
    <row r="760" spans="1:3" ht="12.75">
      <c r="A760" s="1">
        <v>39152</v>
      </c>
      <c r="B760" s="2">
        <v>0.5267708333333333</v>
      </c>
      <c r="C760" s="5">
        <v>10.1</v>
      </c>
    </row>
    <row r="761" spans="1:3" ht="12.75">
      <c r="A761" s="1">
        <v>39152</v>
      </c>
      <c r="B761" s="2">
        <v>0.5274652777777777</v>
      </c>
      <c r="C761" s="5">
        <v>14.2</v>
      </c>
    </row>
    <row r="762" spans="1:3" ht="12.75">
      <c r="A762" s="1">
        <v>39152</v>
      </c>
      <c r="B762" s="2">
        <v>0.5281597222222222</v>
      </c>
      <c r="C762" s="5">
        <v>11.9</v>
      </c>
    </row>
    <row r="763" spans="1:3" ht="12.75">
      <c r="A763" s="1">
        <v>39152</v>
      </c>
      <c r="B763" s="2">
        <v>0.5288541666666667</v>
      </c>
      <c r="C763" s="5">
        <v>18.9</v>
      </c>
    </row>
    <row r="764" spans="1:3" ht="12.75">
      <c r="A764" s="1">
        <v>39152</v>
      </c>
      <c r="B764" s="2">
        <v>0.5295486111111111</v>
      </c>
      <c r="C764" s="5">
        <v>5.8</v>
      </c>
    </row>
    <row r="765" spans="1:3" ht="12.75">
      <c r="A765" s="1">
        <v>39152</v>
      </c>
      <c r="B765" s="2">
        <v>0.5302430555555556</v>
      </c>
      <c r="C765" s="5">
        <v>10.2</v>
      </c>
    </row>
    <row r="766" spans="1:3" ht="12.75">
      <c r="A766" s="1">
        <v>39152</v>
      </c>
      <c r="B766" s="2">
        <v>0.5309375</v>
      </c>
      <c r="C766" s="5">
        <v>12.6</v>
      </c>
    </row>
    <row r="767" spans="1:3" ht="12.75">
      <c r="A767" s="1">
        <v>39152</v>
      </c>
      <c r="B767" s="2">
        <v>0.5316319444444445</v>
      </c>
      <c r="C767" s="5">
        <v>8.3</v>
      </c>
    </row>
    <row r="768" spans="1:3" ht="12.75">
      <c r="A768" s="1">
        <v>39152</v>
      </c>
      <c r="B768" s="2">
        <v>0.5323263888888888</v>
      </c>
      <c r="C768" s="5">
        <v>12.6</v>
      </c>
    </row>
    <row r="769" spans="1:3" ht="12.75">
      <c r="A769" s="1">
        <v>39152</v>
      </c>
      <c r="B769" s="2">
        <v>0.5330208333333334</v>
      </c>
      <c r="C769" s="5">
        <v>9.5</v>
      </c>
    </row>
    <row r="770" spans="1:3" ht="12.75">
      <c r="A770" s="1">
        <v>39152</v>
      </c>
      <c r="B770" s="2">
        <v>0.5337152777777777</v>
      </c>
      <c r="C770" s="5">
        <v>15</v>
      </c>
    </row>
    <row r="771" spans="1:3" ht="12.75">
      <c r="A771" s="1">
        <v>39152</v>
      </c>
      <c r="B771" s="2">
        <v>0.5344097222222223</v>
      </c>
      <c r="C771" s="5">
        <v>14.4</v>
      </c>
    </row>
    <row r="772" spans="1:3" ht="12.75">
      <c r="A772" s="1">
        <v>39152</v>
      </c>
      <c r="B772" s="2">
        <v>0.5351041666666666</v>
      </c>
      <c r="C772" s="5">
        <v>8.3</v>
      </c>
    </row>
    <row r="773" spans="1:3" ht="12.75">
      <c r="A773" s="1">
        <v>39152</v>
      </c>
      <c r="B773" s="2">
        <v>0.5357986111111112</v>
      </c>
      <c r="C773" s="5">
        <v>7.4</v>
      </c>
    </row>
    <row r="774" spans="1:3" ht="12.75">
      <c r="A774" s="1">
        <v>39152</v>
      </c>
      <c r="B774" s="2">
        <v>0.5364930555555555</v>
      </c>
      <c r="C774" s="5">
        <v>7.8</v>
      </c>
    </row>
    <row r="775" spans="1:3" ht="12.75">
      <c r="A775" s="1">
        <v>39152</v>
      </c>
      <c r="B775" s="2">
        <v>0.5371875</v>
      </c>
      <c r="C775" s="5">
        <v>5.8</v>
      </c>
    </row>
    <row r="776" spans="1:3" ht="12.75">
      <c r="A776" s="1">
        <v>39152</v>
      </c>
      <c r="B776" s="2">
        <v>0.5378819444444444</v>
      </c>
      <c r="C776" s="5">
        <v>8.3</v>
      </c>
    </row>
    <row r="777" spans="1:3" ht="12.75">
      <c r="A777" s="1">
        <v>39152</v>
      </c>
      <c r="B777" s="2">
        <v>0.5385763888888889</v>
      </c>
      <c r="C777" s="5">
        <v>8.5</v>
      </c>
    </row>
    <row r="778" spans="1:3" ht="12.75">
      <c r="A778" s="1">
        <v>39152</v>
      </c>
      <c r="B778" s="2">
        <v>0.5392708333333334</v>
      </c>
      <c r="C778" s="5">
        <v>13.9</v>
      </c>
    </row>
    <row r="779" spans="1:3" ht="12.75">
      <c r="A779" s="1">
        <v>39152</v>
      </c>
      <c r="B779" s="2">
        <v>0.5399652777777778</v>
      </c>
      <c r="C779" s="5">
        <v>23.8</v>
      </c>
    </row>
    <row r="780" spans="1:3" ht="12.75">
      <c r="A780" s="1">
        <v>39152</v>
      </c>
      <c r="B780" s="2">
        <v>0.5406597222222222</v>
      </c>
      <c r="C780" s="5">
        <v>17.4</v>
      </c>
    </row>
    <row r="781" spans="1:3" ht="12.75">
      <c r="A781" s="1">
        <v>39152</v>
      </c>
      <c r="B781" s="2">
        <v>0.5413541666666667</v>
      </c>
      <c r="C781" s="5">
        <v>11.1</v>
      </c>
    </row>
    <row r="782" spans="1:3" ht="12.75">
      <c r="A782" s="1">
        <v>39152</v>
      </c>
      <c r="B782" s="2">
        <v>0.5420486111111111</v>
      </c>
      <c r="C782" s="5">
        <v>4.7</v>
      </c>
    </row>
    <row r="783" spans="1:3" ht="12.75">
      <c r="A783" s="1">
        <v>39152</v>
      </c>
      <c r="B783" s="2">
        <v>0.5427430555555556</v>
      </c>
      <c r="C783" s="5">
        <v>9.4</v>
      </c>
    </row>
    <row r="784" spans="1:3" ht="12.75">
      <c r="A784" s="1">
        <v>39152</v>
      </c>
      <c r="B784" s="2">
        <v>0.5434375</v>
      </c>
      <c r="C784" s="5">
        <v>7.1</v>
      </c>
    </row>
    <row r="785" spans="1:3" ht="12.75">
      <c r="A785" s="1">
        <v>39152</v>
      </c>
      <c r="B785" s="2">
        <v>0.5441319444444445</v>
      </c>
      <c r="C785" s="5">
        <v>15.6</v>
      </c>
    </row>
    <row r="786" spans="1:3" ht="12.75">
      <c r="A786" s="1">
        <v>39152</v>
      </c>
      <c r="B786" s="2">
        <v>0.5448263888888889</v>
      </c>
      <c r="C786" s="5">
        <v>14</v>
      </c>
    </row>
    <row r="787" spans="1:3" ht="12.75">
      <c r="A787" s="1">
        <v>39152</v>
      </c>
      <c r="B787" s="2">
        <v>0.5455208333333333</v>
      </c>
      <c r="C787" s="5">
        <v>4.8</v>
      </c>
    </row>
    <row r="788" spans="1:3" ht="12.75">
      <c r="A788" s="1">
        <v>39152</v>
      </c>
      <c r="B788" s="2">
        <v>0.5462152777777778</v>
      </c>
      <c r="C788" s="5">
        <v>14.7</v>
      </c>
    </row>
    <row r="789" spans="1:3" ht="12.75">
      <c r="A789" s="1">
        <v>39152</v>
      </c>
      <c r="B789" s="2">
        <v>0.5469097222222222</v>
      </c>
      <c r="C789" s="5">
        <v>14.2</v>
      </c>
    </row>
    <row r="790" spans="1:3" ht="12.75">
      <c r="A790" s="1">
        <v>39152</v>
      </c>
      <c r="B790" s="2">
        <v>0.5476041666666667</v>
      </c>
      <c r="C790" s="5">
        <v>11</v>
      </c>
    </row>
    <row r="791" spans="1:3" ht="12.75">
      <c r="A791" s="1">
        <v>39152</v>
      </c>
      <c r="B791" s="2">
        <v>0.5482986111111111</v>
      </c>
      <c r="C791" s="5">
        <v>11.3</v>
      </c>
    </row>
    <row r="792" spans="1:3" ht="12.75">
      <c r="A792" s="1">
        <v>39152</v>
      </c>
      <c r="B792" s="2">
        <v>0.5489930555555556</v>
      </c>
      <c r="C792" s="5">
        <v>14.2</v>
      </c>
    </row>
    <row r="793" spans="1:3" ht="12.75">
      <c r="A793" s="1">
        <v>39152</v>
      </c>
      <c r="B793" s="2">
        <v>0.5496875</v>
      </c>
      <c r="C793" s="5">
        <v>9.4</v>
      </c>
    </row>
    <row r="794" spans="1:3" ht="12.75">
      <c r="A794" s="1">
        <v>39152</v>
      </c>
      <c r="B794" s="2">
        <v>0.5503819444444444</v>
      </c>
      <c r="C794" s="5">
        <v>10.1</v>
      </c>
    </row>
    <row r="795" spans="1:3" ht="12.75">
      <c r="A795" s="1">
        <v>39152</v>
      </c>
      <c r="B795" s="2">
        <v>0.5510763888888889</v>
      </c>
      <c r="C795" s="5">
        <v>13.5</v>
      </c>
    </row>
    <row r="796" spans="1:3" ht="12.75">
      <c r="A796" s="1">
        <v>39152</v>
      </c>
      <c r="B796" s="2">
        <v>0.5517708333333333</v>
      </c>
      <c r="C796" s="5">
        <v>11.9</v>
      </c>
    </row>
    <row r="797" spans="1:3" ht="12.75">
      <c r="A797" s="1">
        <v>39152</v>
      </c>
      <c r="B797" s="2">
        <v>0.5524652777777778</v>
      </c>
      <c r="C797" s="5">
        <v>9.9</v>
      </c>
    </row>
    <row r="798" spans="1:3" ht="12.75">
      <c r="A798" s="1">
        <v>39152</v>
      </c>
      <c r="B798" s="2">
        <v>0.5531597222222222</v>
      </c>
      <c r="C798" s="5">
        <v>7.9</v>
      </c>
    </row>
    <row r="799" spans="1:3" ht="12.75">
      <c r="A799" s="1">
        <v>39152</v>
      </c>
      <c r="B799" s="2">
        <v>0.5538541666666666</v>
      </c>
      <c r="C799" s="5">
        <v>11.2</v>
      </c>
    </row>
    <row r="800" spans="1:3" ht="12.75">
      <c r="A800" s="1">
        <v>39152</v>
      </c>
      <c r="B800" s="2">
        <v>0.5545486111111111</v>
      </c>
      <c r="C800" s="5">
        <v>11.8</v>
      </c>
    </row>
    <row r="801" spans="1:3" ht="12.75">
      <c r="A801" s="1">
        <v>39152</v>
      </c>
      <c r="B801" s="2">
        <v>0.5552430555555555</v>
      </c>
      <c r="C801" s="5">
        <v>9.7</v>
      </c>
    </row>
    <row r="802" spans="1:3" ht="12.75">
      <c r="A802" s="1">
        <v>39152</v>
      </c>
      <c r="B802" s="2">
        <v>0.5559375</v>
      </c>
      <c r="C802" s="5">
        <v>9.9</v>
      </c>
    </row>
    <row r="803" spans="1:3" ht="12.75">
      <c r="A803" s="1">
        <v>39152</v>
      </c>
      <c r="B803" s="2">
        <v>0.5566319444444444</v>
      </c>
      <c r="C803" s="5">
        <v>12.5</v>
      </c>
    </row>
    <row r="804" spans="1:3" ht="12.75">
      <c r="A804" s="1">
        <v>39152</v>
      </c>
      <c r="B804" s="2">
        <v>0.5573263888888889</v>
      </c>
      <c r="C804" s="5">
        <v>18.5</v>
      </c>
    </row>
    <row r="805" spans="1:3" ht="12.75">
      <c r="A805" s="1">
        <v>39152</v>
      </c>
      <c r="B805" s="2">
        <v>0.5580208333333333</v>
      </c>
      <c r="C805" s="5">
        <v>7.5</v>
      </c>
    </row>
    <row r="806" spans="1:3" ht="12.75">
      <c r="A806" s="1">
        <v>39152</v>
      </c>
      <c r="B806" s="2">
        <v>0.5587152777777779</v>
      </c>
      <c r="C806" s="5">
        <v>14.9</v>
      </c>
    </row>
    <row r="807" spans="1:3" ht="12.75">
      <c r="A807" s="1">
        <v>39152</v>
      </c>
      <c r="B807" s="2">
        <v>0.5594097222222222</v>
      </c>
      <c r="C807" s="5">
        <v>12.7</v>
      </c>
    </row>
    <row r="808" spans="1:3" ht="12.75">
      <c r="A808" s="1">
        <v>39152</v>
      </c>
      <c r="B808" s="2">
        <v>0.5601041666666667</v>
      </c>
      <c r="C808" s="5">
        <v>12.8</v>
      </c>
    </row>
    <row r="809" spans="1:3" ht="12.75">
      <c r="A809" s="1">
        <v>39152</v>
      </c>
      <c r="B809" s="2">
        <v>0.5607986111111111</v>
      </c>
      <c r="C809" s="5">
        <v>16.9</v>
      </c>
    </row>
    <row r="810" spans="1:3" ht="12.75">
      <c r="A810" s="1">
        <v>39152</v>
      </c>
      <c r="B810" s="2">
        <v>0.5614930555555556</v>
      </c>
      <c r="C810" s="5">
        <v>12.8</v>
      </c>
    </row>
    <row r="811" spans="1:3" ht="12.75">
      <c r="A811" s="1">
        <v>39152</v>
      </c>
      <c r="B811" s="2">
        <v>0.5621875</v>
      </c>
      <c r="C811" s="5">
        <v>10.7</v>
      </c>
    </row>
    <row r="812" spans="1:3" ht="12.75">
      <c r="A812" s="1">
        <v>39152</v>
      </c>
      <c r="B812" s="2">
        <v>0.5628819444444445</v>
      </c>
      <c r="C812" s="5">
        <v>20.3</v>
      </c>
    </row>
    <row r="813" spans="1:3" ht="12.75">
      <c r="A813" s="1">
        <v>39152</v>
      </c>
      <c r="B813" s="2">
        <v>0.5635763888888888</v>
      </c>
      <c r="C813" s="5">
        <v>10.1</v>
      </c>
    </row>
    <row r="814" spans="1:3" ht="12.75">
      <c r="A814" s="1">
        <v>39152</v>
      </c>
      <c r="B814" s="2">
        <v>0.5642708333333334</v>
      </c>
      <c r="C814" s="5">
        <v>8.7</v>
      </c>
    </row>
    <row r="815" spans="1:3" ht="12.75">
      <c r="A815" s="1">
        <v>39152</v>
      </c>
      <c r="B815" s="2">
        <v>0.5649652777777777</v>
      </c>
      <c r="C815" s="5">
        <v>9.6</v>
      </c>
    </row>
    <row r="816" spans="1:3" ht="12.75">
      <c r="A816" s="1">
        <v>39152</v>
      </c>
      <c r="B816" s="2">
        <v>0.5656597222222223</v>
      </c>
      <c r="C816" s="5">
        <v>15.8</v>
      </c>
    </row>
    <row r="817" spans="1:3" ht="12.75">
      <c r="A817" s="1">
        <v>39152</v>
      </c>
      <c r="B817" s="2">
        <v>0.5663541666666666</v>
      </c>
      <c r="C817" s="5">
        <v>8.6</v>
      </c>
    </row>
    <row r="818" spans="1:3" ht="12.75">
      <c r="A818" s="1">
        <v>39152</v>
      </c>
      <c r="B818" s="2">
        <v>0.5670486111111112</v>
      </c>
      <c r="C818" s="5">
        <v>10.8</v>
      </c>
    </row>
    <row r="819" spans="1:3" ht="12.75">
      <c r="A819" s="1">
        <v>39152</v>
      </c>
      <c r="B819" s="2">
        <v>0.5677430555555555</v>
      </c>
      <c r="C819" s="5">
        <v>11.3</v>
      </c>
    </row>
    <row r="820" spans="1:3" ht="12.75">
      <c r="A820" s="1">
        <v>39152</v>
      </c>
      <c r="B820" s="2">
        <v>0.5684375</v>
      </c>
      <c r="C820" s="5">
        <v>16</v>
      </c>
    </row>
    <row r="821" spans="1:3" ht="12.75">
      <c r="A821" s="1">
        <v>39152</v>
      </c>
      <c r="B821" s="2">
        <v>0.5691319444444444</v>
      </c>
      <c r="C821" s="5">
        <v>11.6</v>
      </c>
    </row>
    <row r="822" spans="1:3" ht="12.75">
      <c r="A822" s="1">
        <v>39152</v>
      </c>
      <c r="B822" s="2">
        <v>0.5698263888888889</v>
      </c>
      <c r="C822" s="5">
        <v>7.1</v>
      </c>
    </row>
    <row r="823" spans="1:3" ht="12.75">
      <c r="A823" s="1">
        <v>39152</v>
      </c>
      <c r="B823" s="2">
        <v>0.5705208333333334</v>
      </c>
      <c r="C823" s="5">
        <v>4.7</v>
      </c>
    </row>
    <row r="824" spans="1:3" ht="12.75">
      <c r="A824" s="1">
        <v>39152</v>
      </c>
      <c r="B824" s="2">
        <v>0.5712152777777778</v>
      </c>
      <c r="C824" s="5">
        <v>10.1</v>
      </c>
    </row>
    <row r="825" spans="1:3" ht="12.75">
      <c r="A825" s="1">
        <v>39152</v>
      </c>
      <c r="B825" s="2">
        <v>0.5719097222222222</v>
      </c>
      <c r="C825" s="5">
        <v>18.9</v>
      </c>
    </row>
    <row r="826" spans="1:3" ht="12.75">
      <c r="A826" s="1">
        <v>39152</v>
      </c>
      <c r="B826" s="2">
        <v>0.5726041666666667</v>
      </c>
      <c r="C826" s="5">
        <v>11.6</v>
      </c>
    </row>
    <row r="827" spans="1:3" ht="12.75">
      <c r="A827" s="1">
        <v>39152</v>
      </c>
      <c r="B827" s="2">
        <v>0.5732986111111111</v>
      </c>
      <c r="C827" s="5">
        <v>10.4</v>
      </c>
    </row>
    <row r="828" spans="1:3" ht="12.75">
      <c r="A828" s="1">
        <v>39152</v>
      </c>
      <c r="B828" s="2">
        <v>0.5739930555555556</v>
      </c>
      <c r="C828" s="5">
        <v>8.9</v>
      </c>
    </row>
    <row r="829" spans="1:3" ht="12.75">
      <c r="A829" s="1">
        <v>39152</v>
      </c>
      <c r="B829" s="2">
        <v>0.5746875</v>
      </c>
      <c r="C829" s="5">
        <v>10.2</v>
      </c>
    </row>
    <row r="830" spans="1:3" ht="12.75">
      <c r="A830" s="1">
        <v>39152</v>
      </c>
      <c r="B830" s="2">
        <v>0.5753819444444445</v>
      </c>
      <c r="C830" s="5">
        <v>9.7</v>
      </c>
    </row>
    <row r="831" spans="1:3" ht="12.75">
      <c r="A831" s="1">
        <v>39152</v>
      </c>
      <c r="B831" s="2">
        <v>0.5760763888888889</v>
      </c>
      <c r="C831" s="5">
        <v>7.8</v>
      </c>
    </row>
    <row r="832" spans="1:3" ht="12.75">
      <c r="A832" s="1">
        <v>39152</v>
      </c>
      <c r="B832" s="2">
        <v>0.5767708333333333</v>
      </c>
      <c r="C832" s="5">
        <v>12</v>
      </c>
    </row>
    <row r="833" spans="1:3" ht="12.75">
      <c r="A833" s="1">
        <v>39152</v>
      </c>
      <c r="B833" s="2">
        <v>0.5774652777777778</v>
      </c>
      <c r="C833" s="5">
        <v>9.2</v>
      </c>
    </row>
    <row r="834" spans="1:3" ht="12.75">
      <c r="A834" s="1">
        <v>39152</v>
      </c>
      <c r="B834" s="2">
        <v>0.5781597222222222</v>
      </c>
      <c r="C834" s="5">
        <v>7.7</v>
      </c>
    </row>
    <row r="835" spans="1:3" ht="12.75">
      <c r="A835" s="1">
        <v>39152</v>
      </c>
      <c r="B835" s="2">
        <v>0.5788541666666667</v>
      </c>
      <c r="C835" s="5">
        <v>13.5</v>
      </c>
    </row>
    <row r="836" spans="1:3" ht="12.75">
      <c r="A836" s="1">
        <v>39152</v>
      </c>
      <c r="B836" s="2">
        <v>0.5795486111111111</v>
      </c>
      <c r="C836" s="5">
        <v>15</v>
      </c>
    </row>
    <row r="837" spans="1:3" ht="12.75">
      <c r="A837" s="1">
        <v>39152</v>
      </c>
      <c r="B837" s="2">
        <v>0.5802430555555556</v>
      </c>
      <c r="C837" s="5">
        <v>8.9</v>
      </c>
    </row>
    <row r="838" spans="1:3" ht="12.75">
      <c r="A838" s="1">
        <v>39152</v>
      </c>
      <c r="B838" s="2">
        <v>0.5809375</v>
      </c>
      <c r="C838" s="5">
        <v>8.7</v>
      </c>
    </row>
    <row r="839" spans="1:3" ht="12.75">
      <c r="A839" s="1">
        <v>39152</v>
      </c>
      <c r="B839" s="2">
        <v>0.5816319444444444</v>
      </c>
      <c r="C839" s="5">
        <v>5.5</v>
      </c>
    </row>
    <row r="840" spans="1:3" ht="12.75">
      <c r="A840" s="1">
        <v>39152</v>
      </c>
      <c r="B840" s="2">
        <v>0.5823263888888889</v>
      </c>
      <c r="C840" s="5">
        <v>10.7</v>
      </c>
    </row>
    <row r="841" spans="1:3" ht="12.75">
      <c r="A841" s="1">
        <v>39152</v>
      </c>
      <c r="B841" s="2">
        <v>0.5830208333333333</v>
      </c>
      <c r="C841" s="5">
        <v>14.4</v>
      </c>
    </row>
    <row r="842" spans="1:3" ht="12.75">
      <c r="A842" s="1">
        <v>39152</v>
      </c>
      <c r="B842" s="2">
        <v>0.5837152777777778</v>
      </c>
      <c r="C842" s="5">
        <v>10</v>
      </c>
    </row>
    <row r="843" spans="1:3" ht="12.75">
      <c r="A843" s="1">
        <v>39152</v>
      </c>
      <c r="B843" s="2">
        <v>0.5844097222222222</v>
      </c>
      <c r="C843" s="5">
        <v>10</v>
      </c>
    </row>
    <row r="844" spans="1:3" ht="12.75">
      <c r="A844" s="1">
        <v>39152</v>
      </c>
      <c r="B844" s="2">
        <v>0.5851041666666666</v>
      </c>
      <c r="C844" s="5">
        <v>5.7</v>
      </c>
    </row>
    <row r="845" spans="1:3" ht="12.75">
      <c r="A845" s="1">
        <v>39152</v>
      </c>
      <c r="B845" s="2">
        <v>0.5857986111111111</v>
      </c>
      <c r="C845" s="5">
        <v>8.9</v>
      </c>
    </row>
    <row r="846" spans="1:3" ht="12.75">
      <c r="A846" s="1">
        <v>39152</v>
      </c>
      <c r="B846" s="2">
        <v>0.5864930555555555</v>
      </c>
      <c r="C846" s="5">
        <v>15.1</v>
      </c>
    </row>
    <row r="847" spans="1:3" ht="12.75">
      <c r="A847" s="1">
        <v>39152</v>
      </c>
      <c r="B847" s="2">
        <v>0.5871875</v>
      </c>
      <c r="C847" s="5">
        <v>13.3</v>
      </c>
    </row>
    <row r="848" spans="1:3" ht="12.75">
      <c r="A848" s="1">
        <v>39152</v>
      </c>
      <c r="B848" s="2">
        <v>0.5878819444444444</v>
      </c>
      <c r="C848" s="5">
        <v>10.1</v>
      </c>
    </row>
    <row r="849" spans="1:3" ht="12.75">
      <c r="A849" s="1">
        <v>39152</v>
      </c>
      <c r="B849" s="2">
        <v>0.5885763888888889</v>
      </c>
      <c r="C849" s="5">
        <v>10</v>
      </c>
    </row>
    <row r="850" spans="1:3" ht="12.75">
      <c r="A850" s="1">
        <v>39152</v>
      </c>
      <c r="B850" s="2">
        <v>0.5892708333333333</v>
      </c>
      <c r="C850" s="5">
        <v>14.5</v>
      </c>
    </row>
    <row r="851" spans="1:3" ht="12.75">
      <c r="A851" s="1">
        <v>39152</v>
      </c>
      <c r="B851" s="2">
        <v>0.5899652777777779</v>
      </c>
      <c r="C851" s="5">
        <v>7.8</v>
      </c>
    </row>
    <row r="852" spans="1:3" ht="12.75">
      <c r="A852" s="1">
        <v>39152</v>
      </c>
      <c r="B852" s="2">
        <v>0.5906597222222222</v>
      </c>
      <c r="C852" s="5">
        <v>6.9</v>
      </c>
    </row>
    <row r="853" spans="1:3" ht="12.75">
      <c r="A853" s="1">
        <v>39152</v>
      </c>
      <c r="B853" s="2">
        <v>0.5913541666666667</v>
      </c>
      <c r="C853" s="5">
        <v>11.9</v>
      </c>
    </row>
    <row r="854" spans="1:3" ht="12.75">
      <c r="A854" s="1">
        <v>39152</v>
      </c>
      <c r="B854" s="2">
        <v>0.5920486111111111</v>
      </c>
      <c r="C854" s="5">
        <v>14.7</v>
      </c>
    </row>
    <row r="855" spans="1:3" ht="12.75">
      <c r="A855" s="1">
        <v>39152</v>
      </c>
      <c r="B855" s="2">
        <v>0.5927430555555556</v>
      </c>
      <c r="C855" s="5">
        <v>13.9</v>
      </c>
    </row>
    <row r="856" spans="1:3" ht="12.75">
      <c r="A856" s="1">
        <v>39152</v>
      </c>
      <c r="B856" s="2">
        <v>0.5934375</v>
      </c>
      <c r="C856" s="5">
        <v>6.7</v>
      </c>
    </row>
    <row r="857" spans="1:3" ht="12.75">
      <c r="A857" s="1">
        <v>39152</v>
      </c>
      <c r="B857" s="2">
        <v>0.5941319444444445</v>
      </c>
      <c r="C857" s="5">
        <v>10.3</v>
      </c>
    </row>
    <row r="858" spans="1:3" ht="12.75">
      <c r="A858" s="1">
        <v>39152</v>
      </c>
      <c r="B858" s="2">
        <v>0.5948263888888888</v>
      </c>
      <c r="C858" s="5">
        <v>18.8</v>
      </c>
    </row>
    <row r="859" spans="1:3" ht="12.75">
      <c r="A859" s="1">
        <v>39152</v>
      </c>
      <c r="B859" s="2">
        <v>0.5955208333333334</v>
      </c>
      <c r="C859" s="5">
        <v>9.7</v>
      </c>
    </row>
    <row r="860" spans="1:3" ht="12.75">
      <c r="A860" s="1">
        <v>39152</v>
      </c>
      <c r="B860" s="2">
        <v>0.5962152777777777</v>
      </c>
      <c r="C860" s="5">
        <v>7.8</v>
      </c>
    </row>
    <row r="861" spans="1:3" ht="12.75">
      <c r="A861" s="1">
        <v>39152</v>
      </c>
      <c r="B861" s="2">
        <v>0.5969097222222223</v>
      </c>
      <c r="C861" s="5">
        <v>10.3</v>
      </c>
    </row>
    <row r="862" spans="1:3" ht="12.75">
      <c r="A862" s="1">
        <v>39152</v>
      </c>
      <c r="B862" s="2">
        <v>0.5976041666666666</v>
      </c>
      <c r="C862" s="5">
        <v>15.7</v>
      </c>
    </row>
    <row r="863" spans="1:3" ht="12.75">
      <c r="A863" s="1">
        <v>39152</v>
      </c>
      <c r="B863" s="2">
        <v>0.5982986111111112</v>
      </c>
      <c r="C863" s="5">
        <v>12.6</v>
      </c>
    </row>
    <row r="864" spans="1:3" ht="12.75">
      <c r="A864" s="1">
        <v>39152</v>
      </c>
      <c r="B864" s="2">
        <v>0.5989930555555555</v>
      </c>
      <c r="C864" s="5">
        <v>7.5</v>
      </c>
    </row>
    <row r="865" spans="1:3" ht="12.75">
      <c r="A865" s="1">
        <v>39152</v>
      </c>
      <c r="B865" s="2">
        <v>0.5996875</v>
      </c>
      <c r="C865" s="5">
        <v>6</v>
      </c>
    </row>
    <row r="866" spans="1:3" ht="12.75">
      <c r="A866" s="1">
        <v>39152</v>
      </c>
      <c r="B866" s="2">
        <v>0.6003819444444445</v>
      </c>
      <c r="C866" s="5">
        <v>7.1</v>
      </c>
    </row>
    <row r="867" spans="1:3" ht="12.75">
      <c r="A867" s="1">
        <v>39152</v>
      </c>
      <c r="B867" s="2">
        <v>0.6010763888888889</v>
      </c>
      <c r="C867" s="5">
        <v>10</v>
      </c>
    </row>
    <row r="868" spans="1:3" ht="12.75">
      <c r="A868" s="1">
        <v>39152</v>
      </c>
      <c r="B868" s="2">
        <v>0.6017708333333334</v>
      </c>
      <c r="C868" s="5">
        <v>9.3</v>
      </c>
    </row>
    <row r="869" spans="1:3" ht="12.75">
      <c r="A869" s="1">
        <v>39152</v>
      </c>
      <c r="B869" s="2">
        <v>0.6024652777777778</v>
      </c>
      <c r="C869" s="5">
        <v>18.3</v>
      </c>
    </row>
    <row r="870" spans="1:3" ht="12.75">
      <c r="A870" s="1">
        <v>39152</v>
      </c>
      <c r="B870" s="2">
        <v>0.6031597222222222</v>
      </c>
      <c r="C870" s="5">
        <v>12.4</v>
      </c>
    </row>
    <row r="871" spans="1:3" ht="12.75">
      <c r="A871" s="1">
        <v>39152</v>
      </c>
      <c r="B871" s="2">
        <v>0.6038541666666667</v>
      </c>
      <c r="C871" s="5">
        <v>23.1</v>
      </c>
    </row>
    <row r="872" spans="1:3" ht="12.75">
      <c r="A872" s="1">
        <v>39152</v>
      </c>
      <c r="B872" s="2">
        <v>0.6045486111111111</v>
      </c>
      <c r="C872" s="5">
        <v>15.9</v>
      </c>
    </row>
    <row r="873" spans="1:3" ht="12.75">
      <c r="A873" s="1">
        <v>39152</v>
      </c>
      <c r="B873" s="2">
        <v>0.6052430555555556</v>
      </c>
      <c r="C873" s="5">
        <v>11</v>
      </c>
    </row>
    <row r="874" spans="1:3" ht="12.75">
      <c r="A874" s="1">
        <v>39152</v>
      </c>
      <c r="B874" s="2">
        <v>0.6059375</v>
      </c>
      <c r="C874" s="5">
        <v>12.5</v>
      </c>
    </row>
    <row r="875" spans="1:3" ht="12.75">
      <c r="A875" s="1">
        <v>39152</v>
      </c>
      <c r="B875" s="2">
        <v>0.6066319444444445</v>
      </c>
      <c r="C875" s="5">
        <v>13.1</v>
      </c>
    </row>
    <row r="876" spans="1:3" ht="12.75">
      <c r="A876" s="1">
        <v>39152</v>
      </c>
      <c r="B876" s="2">
        <v>0.6073263888888889</v>
      </c>
      <c r="C876" s="5">
        <v>11.5</v>
      </c>
    </row>
    <row r="877" spans="1:3" ht="12.75">
      <c r="A877" s="1">
        <v>39152</v>
      </c>
      <c r="B877" s="2">
        <v>0.6080208333333333</v>
      </c>
      <c r="C877" s="5">
        <v>15.6</v>
      </c>
    </row>
    <row r="878" spans="1:3" ht="12.75">
      <c r="A878" s="1">
        <v>39152</v>
      </c>
      <c r="B878" s="2">
        <v>0.6087152777777778</v>
      </c>
      <c r="C878" s="5">
        <v>22.2</v>
      </c>
    </row>
    <row r="879" spans="1:3" ht="12.75">
      <c r="A879" s="1">
        <v>39152</v>
      </c>
      <c r="B879" s="2">
        <v>0.6094097222222222</v>
      </c>
      <c r="C879" s="5">
        <v>16.1</v>
      </c>
    </row>
    <row r="880" spans="1:3" ht="12.75">
      <c r="A880" s="1">
        <v>39152</v>
      </c>
      <c r="B880" s="2">
        <v>0.6101041666666667</v>
      </c>
      <c r="C880" s="5">
        <v>6</v>
      </c>
    </row>
    <row r="881" spans="1:3" ht="12.75">
      <c r="A881" s="1">
        <v>39152</v>
      </c>
      <c r="B881" s="2">
        <v>0.6107986111111111</v>
      </c>
      <c r="C881" s="5">
        <v>18.3</v>
      </c>
    </row>
    <row r="882" spans="1:3" ht="12.75">
      <c r="A882" s="1">
        <v>39152</v>
      </c>
      <c r="B882" s="2">
        <v>0.6114930555555556</v>
      </c>
      <c r="C882" s="5">
        <v>19.1</v>
      </c>
    </row>
    <row r="883" spans="1:3" ht="12.75">
      <c r="A883" s="1">
        <v>39152</v>
      </c>
      <c r="B883" s="2">
        <v>0.6121875</v>
      </c>
      <c r="C883" s="5">
        <v>15</v>
      </c>
    </row>
    <row r="884" spans="1:3" ht="12.75">
      <c r="A884" s="1">
        <v>39152</v>
      </c>
      <c r="B884" s="2">
        <v>0.6128819444444444</v>
      </c>
      <c r="C884" s="5">
        <v>10.5</v>
      </c>
    </row>
    <row r="885" spans="1:3" ht="12.75">
      <c r="A885" s="1">
        <v>39152</v>
      </c>
      <c r="B885" s="2">
        <v>0.6135763888888889</v>
      </c>
      <c r="C885" s="5">
        <v>10.2</v>
      </c>
    </row>
    <row r="886" spans="1:3" ht="12.75">
      <c r="A886" s="1">
        <v>39152</v>
      </c>
      <c r="B886" s="2">
        <v>0.6142708333333333</v>
      </c>
      <c r="C886" s="5">
        <v>20.8</v>
      </c>
    </row>
    <row r="887" spans="1:3" ht="12.75">
      <c r="A887" s="1">
        <v>39152</v>
      </c>
      <c r="B887" s="2">
        <v>0.6149652777777778</v>
      </c>
      <c r="C887" s="5">
        <v>12.1</v>
      </c>
    </row>
    <row r="888" spans="1:3" ht="12.75">
      <c r="A888" s="1">
        <v>39152</v>
      </c>
      <c r="B888" s="2">
        <v>0.6156597222222222</v>
      </c>
      <c r="C888" s="5">
        <v>20.5</v>
      </c>
    </row>
    <row r="889" spans="1:3" ht="12.75">
      <c r="A889" s="1">
        <v>39152</v>
      </c>
      <c r="B889" s="2">
        <v>0.6163541666666666</v>
      </c>
      <c r="C889" s="5">
        <v>22.1</v>
      </c>
    </row>
    <row r="890" spans="1:3" ht="12.75">
      <c r="A890" s="1">
        <v>39152</v>
      </c>
      <c r="B890" s="2">
        <v>0.6170486111111111</v>
      </c>
      <c r="C890" s="5">
        <v>16.8</v>
      </c>
    </row>
    <row r="891" spans="1:3" ht="12.75">
      <c r="A891" s="1">
        <v>39152</v>
      </c>
      <c r="B891" s="2">
        <v>0.6177430555555555</v>
      </c>
      <c r="C891" s="5">
        <v>15.7</v>
      </c>
    </row>
    <row r="892" spans="1:3" ht="12.75">
      <c r="A892" s="1">
        <v>39152</v>
      </c>
      <c r="B892" s="2">
        <v>0.6184375</v>
      </c>
      <c r="C892" s="5">
        <v>13.7</v>
      </c>
    </row>
    <row r="893" spans="1:3" ht="12.75">
      <c r="A893" s="1">
        <v>39152</v>
      </c>
      <c r="B893" s="2">
        <v>0.6191319444444444</v>
      </c>
      <c r="C893" s="5">
        <v>18.4</v>
      </c>
    </row>
    <row r="894" spans="1:3" ht="12.75">
      <c r="A894" s="1">
        <v>39152</v>
      </c>
      <c r="B894" s="2">
        <v>0.6198263888888889</v>
      </c>
      <c r="C894" s="5">
        <v>10.8</v>
      </c>
    </row>
    <row r="895" spans="1:3" ht="12.75">
      <c r="A895" s="1">
        <v>39152</v>
      </c>
      <c r="B895" s="2">
        <v>0.6205208333333333</v>
      </c>
      <c r="C895" s="5">
        <v>26.6</v>
      </c>
    </row>
    <row r="896" spans="1:3" ht="12.75">
      <c r="A896" s="1">
        <v>39152</v>
      </c>
      <c r="B896" s="2">
        <v>0.6212152777777777</v>
      </c>
      <c r="C896" s="5">
        <v>23</v>
      </c>
    </row>
    <row r="897" spans="1:3" ht="12.75">
      <c r="A897" s="1">
        <v>39152</v>
      </c>
      <c r="B897" s="2">
        <v>0.6219097222222222</v>
      </c>
      <c r="C897" s="5">
        <v>22.2</v>
      </c>
    </row>
    <row r="898" spans="1:3" ht="12.75">
      <c r="A898" s="1">
        <v>39152</v>
      </c>
      <c r="B898" s="2">
        <v>0.6226041666666667</v>
      </c>
      <c r="C898" s="5">
        <v>13.3</v>
      </c>
    </row>
    <row r="899" spans="1:3" ht="12.75">
      <c r="A899" s="1">
        <v>39152</v>
      </c>
      <c r="B899" s="2">
        <v>0.6232986111111111</v>
      </c>
      <c r="C899" s="5">
        <v>25.7</v>
      </c>
    </row>
    <row r="900" spans="1:3" ht="12.75">
      <c r="A900" s="1">
        <v>39152</v>
      </c>
      <c r="B900" s="2">
        <v>0.6239930555555556</v>
      </c>
      <c r="C900" s="5">
        <v>12.8</v>
      </c>
    </row>
    <row r="901" spans="1:3" ht="12.75">
      <c r="A901" s="1">
        <v>39152</v>
      </c>
      <c r="B901" s="2">
        <v>0.6246875</v>
      </c>
      <c r="C901" s="5">
        <v>9.4</v>
      </c>
    </row>
    <row r="902" spans="1:3" ht="12.75">
      <c r="A902" s="1">
        <v>39152</v>
      </c>
      <c r="B902" s="2">
        <v>0.6253819444444445</v>
      </c>
      <c r="C902" s="5">
        <v>11.1</v>
      </c>
    </row>
    <row r="903" spans="1:3" ht="12.75">
      <c r="A903" s="1">
        <v>39152</v>
      </c>
      <c r="B903" s="2">
        <v>0.6260763888888888</v>
      </c>
      <c r="C903" s="5">
        <v>19.4</v>
      </c>
    </row>
    <row r="904" spans="1:3" ht="12.75">
      <c r="A904" s="1">
        <v>39152</v>
      </c>
      <c r="B904" s="2">
        <v>0.6267708333333334</v>
      </c>
      <c r="C904" s="5">
        <v>13</v>
      </c>
    </row>
    <row r="905" spans="1:3" ht="12.75">
      <c r="A905" s="1">
        <v>39152</v>
      </c>
      <c r="B905" s="2">
        <v>0.6274652777777777</v>
      </c>
      <c r="C905" s="5">
        <v>20.7</v>
      </c>
    </row>
    <row r="906" spans="1:3" ht="12.75">
      <c r="A906" s="1">
        <v>39152</v>
      </c>
      <c r="B906" s="2">
        <v>0.6281597222222223</v>
      </c>
      <c r="C906" s="5">
        <v>14.5</v>
      </c>
    </row>
    <row r="907" spans="1:3" ht="12.75">
      <c r="A907" s="1">
        <v>39152</v>
      </c>
      <c r="B907" s="2">
        <v>0.6288541666666666</v>
      </c>
      <c r="C907" s="5">
        <v>15.6</v>
      </c>
    </row>
    <row r="908" spans="1:3" ht="12.75">
      <c r="A908" s="1">
        <v>39152</v>
      </c>
      <c r="B908" s="2">
        <v>0.6295486111111112</v>
      </c>
      <c r="C908" s="5">
        <v>16.9</v>
      </c>
    </row>
    <row r="909" spans="1:3" ht="12.75">
      <c r="A909" s="1">
        <v>39152</v>
      </c>
      <c r="B909" s="2">
        <v>0.6302430555555555</v>
      </c>
      <c r="C909" s="5">
        <v>10.2</v>
      </c>
    </row>
    <row r="910" spans="1:3" ht="12.75">
      <c r="A910" s="1">
        <v>39152</v>
      </c>
      <c r="B910" s="2">
        <v>0.6309375</v>
      </c>
      <c r="C910" s="5">
        <v>25</v>
      </c>
    </row>
    <row r="911" spans="1:3" ht="12.75">
      <c r="A911" s="1">
        <v>39152</v>
      </c>
      <c r="B911" s="2">
        <v>0.6316319444444445</v>
      </c>
      <c r="C911" s="5">
        <v>23.6</v>
      </c>
    </row>
    <row r="912" spans="1:3" ht="12.75">
      <c r="A912" s="1">
        <v>39152</v>
      </c>
      <c r="B912" s="2">
        <v>0.6323263888888889</v>
      </c>
      <c r="C912" s="5">
        <v>21.3</v>
      </c>
    </row>
    <row r="913" spans="1:3" ht="12.75">
      <c r="A913" s="1">
        <v>39152</v>
      </c>
      <c r="B913" s="2">
        <v>0.6330208333333334</v>
      </c>
      <c r="C913" s="5">
        <v>8.8</v>
      </c>
    </row>
    <row r="914" spans="1:3" ht="12.75">
      <c r="A914" s="1">
        <v>39152</v>
      </c>
      <c r="B914" s="2">
        <v>0.6337152777777778</v>
      </c>
      <c r="C914" s="5">
        <v>14.3</v>
      </c>
    </row>
    <row r="915" spans="1:3" ht="12.75">
      <c r="A915" s="1">
        <v>39152</v>
      </c>
      <c r="B915" s="2">
        <v>0.6344097222222222</v>
      </c>
      <c r="C915" s="5">
        <v>23.2</v>
      </c>
    </row>
    <row r="916" spans="1:3" ht="12.75">
      <c r="A916" s="1">
        <v>39152</v>
      </c>
      <c r="B916" s="2">
        <v>0.6351041666666667</v>
      </c>
      <c r="C916" s="5">
        <v>7.2</v>
      </c>
    </row>
    <row r="917" spans="1:3" ht="12.75">
      <c r="A917" s="1">
        <v>39152</v>
      </c>
      <c r="B917" s="2">
        <v>0.6357986111111111</v>
      </c>
      <c r="C917" s="5">
        <v>16.9</v>
      </c>
    </row>
    <row r="918" spans="1:3" ht="12.75">
      <c r="A918" s="1">
        <v>39152</v>
      </c>
      <c r="B918" s="2">
        <v>0.6364930555555556</v>
      </c>
      <c r="C918" s="5">
        <v>11.8</v>
      </c>
    </row>
    <row r="919" spans="1:3" ht="12.75">
      <c r="A919" s="1">
        <v>39152</v>
      </c>
      <c r="B919" s="2">
        <v>0.6371875</v>
      </c>
      <c r="C919" s="5">
        <v>21.2</v>
      </c>
    </row>
    <row r="920" spans="1:3" ht="12.75">
      <c r="A920" s="1">
        <v>39152</v>
      </c>
      <c r="B920" s="2">
        <v>0.6378819444444445</v>
      </c>
      <c r="C920" s="5">
        <v>13.6</v>
      </c>
    </row>
    <row r="921" spans="1:3" ht="12.75">
      <c r="A921" s="1">
        <v>39152</v>
      </c>
      <c r="B921" s="2">
        <v>0.6385763888888889</v>
      </c>
      <c r="C921" s="5">
        <v>13.9</v>
      </c>
    </row>
    <row r="922" spans="1:3" ht="12.75">
      <c r="A922" s="1">
        <v>39152</v>
      </c>
      <c r="B922" s="2">
        <v>0.6392708333333333</v>
      </c>
      <c r="C922" s="5">
        <v>11.4</v>
      </c>
    </row>
    <row r="923" spans="1:3" ht="12.75">
      <c r="A923" s="1">
        <v>39152</v>
      </c>
      <c r="B923" s="2">
        <v>0.6399652777777778</v>
      </c>
      <c r="C923" s="5">
        <v>21.4</v>
      </c>
    </row>
    <row r="924" spans="1:3" ht="12.75">
      <c r="A924" s="1">
        <v>39152</v>
      </c>
      <c r="B924" s="2">
        <v>0.6406597222222222</v>
      </c>
      <c r="C924" s="5">
        <v>20</v>
      </c>
    </row>
    <row r="925" spans="1:3" ht="12.75">
      <c r="A925" s="1">
        <v>39152</v>
      </c>
      <c r="B925" s="2">
        <v>0.6413541666666667</v>
      </c>
      <c r="C925" s="5">
        <v>13.1</v>
      </c>
    </row>
    <row r="926" spans="1:3" ht="12.75">
      <c r="A926" s="1">
        <v>39152</v>
      </c>
      <c r="B926" s="2">
        <v>0.6420486111111111</v>
      </c>
      <c r="C926" s="5">
        <v>14.6</v>
      </c>
    </row>
    <row r="927" spans="1:3" ht="12.75">
      <c r="A927" s="1">
        <v>39152</v>
      </c>
      <c r="B927" s="2">
        <v>0.6427430555555556</v>
      </c>
      <c r="C927" s="5">
        <v>16</v>
      </c>
    </row>
    <row r="928" spans="1:3" ht="12.75">
      <c r="A928" s="1">
        <v>39152</v>
      </c>
      <c r="B928" s="2">
        <v>0.6434375</v>
      </c>
      <c r="C928" s="5">
        <v>9.1</v>
      </c>
    </row>
    <row r="929" spans="1:3" ht="12.75">
      <c r="A929" s="1">
        <v>39152</v>
      </c>
      <c r="B929" s="2">
        <v>0.6441319444444444</v>
      </c>
      <c r="C929" s="5">
        <v>20.4</v>
      </c>
    </row>
    <row r="930" spans="1:3" ht="12.75">
      <c r="A930" s="1">
        <v>39152</v>
      </c>
      <c r="B930" s="2">
        <v>0.6448263888888889</v>
      </c>
      <c r="C930" s="5">
        <v>18.5</v>
      </c>
    </row>
    <row r="931" spans="1:3" ht="12.75">
      <c r="A931" s="1">
        <v>39152</v>
      </c>
      <c r="B931" s="2">
        <v>0.6455208333333333</v>
      </c>
      <c r="C931" s="5">
        <v>13.5</v>
      </c>
    </row>
    <row r="932" spans="1:3" ht="12.75">
      <c r="A932" s="1">
        <v>39152</v>
      </c>
      <c r="B932" s="2">
        <v>0.6462152777777778</v>
      </c>
      <c r="C932" s="5">
        <v>15.8</v>
      </c>
    </row>
    <row r="933" spans="1:3" ht="12.75">
      <c r="A933" s="1">
        <v>39152</v>
      </c>
      <c r="B933" s="2">
        <v>0.6469097222222222</v>
      </c>
      <c r="C933" s="5">
        <v>15.7</v>
      </c>
    </row>
    <row r="934" spans="1:3" ht="12.75">
      <c r="A934" s="1">
        <v>39152</v>
      </c>
      <c r="B934" s="2">
        <v>0.6476041666666666</v>
      </c>
      <c r="C934" s="5">
        <v>11.2</v>
      </c>
    </row>
    <row r="935" spans="1:3" ht="12.75">
      <c r="A935" s="1">
        <v>39152</v>
      </c>
      <c r="B935" s="2">
        <v>0.6482986111111111</v>
      </c>
      <c r="C935" s="5">
        <v>13.2</v>
      </c>
    </row>
    <row r="936" spans="1:3" ht="12.75">
      <c r="A936" s="1">
        <v>39152</v>
      </c>
      <c r="B936" s="2">
        <v>0.6489930555555555</v>
      </c>
      <c r="C936" s="5">
        <v>16.3</v>
      </c>
    </row>
    <row r="937" spans="1:3" ht="12.75">
      <c r="A937" s="1">
        <v>39152</v>
      </c>
      <c r="B937" s="2">
        <v>0.6496875</v>
      </c>
      <c r="C937" s="5">
        <v>12.1</v>
      </c>
    </row>
    <row r="938" spans="1:3" ht="12.75">
      <c r="A938" s="1">
        <v>39152</v>
      </c>
      <c r="B938" s="2">
        <v>0.6503819444444444</v>
      </c>
      <c r="C938" s="5">
        <v>11.4</v>
      </c>
    </row>
    <row r="939" spans="1:3" ht="12.75">
      <c r="A939" s="1">
        <v>39152</v>
      </c>
      <c r="B939" s="2">
        <v>0.6510763888888889</v>
      </c>
      <c r="C939" s="5">
        <v>9.9</v>
      </c>
    </row>
    <row r="940" spans="1:3" ht="12.75">
      <c r="A940" s="1">
        <v>39152</v>
      </c>
      <c r="B940" s="2">
        <v>0.6517708333333333</v>
      </c>
      <c r="C940" s="5">
        <v>12.7</v>
      </c>
    </row>
    <row r="941" spans="1:3" ht="12.75">
      <c r="A941" s="1">
        <v>39152</v>
      </c>
      <c r="B941" s="2">
        <v>0.6524652777777777</v>
      </c>
      <c r="C941" s="5">
        <v>19.2</v>
      </c>
    </row>
    <row r="942" spans="1:3" ht="12.75">
      <c r="A942" s="1">
        <v>39152</v>
      </c>
      <c r="B942" s="2">
        <v>0.6531597222222222</v>
      </c>
      <c r="C942" s="5">
        <v>15</v>
      </c>
    </row>
    <row r="943" spans="1:3" ht="12.75">
      <c r="A943" s="1">
        <v>39152</v>
      </c>
      <c r="B943" s="2">
        <v>0.6538541666666667</v>
      </c>
      <c r="C943" s="5">
        <v>24.6</v>
      </c>
    </row>
    <row r="944" spans="1:3" ht="12.75">
      <c r="A944" s="1">
        <v>39152</v>
      </c>
      <c r="B944" s="2">
        <v>0.6545486111111111</v>
      </c>
      <c r="C944" s="5">
        <v>13.9</v>
      </c>
    </row>
    <row r="945" spans="1:3" ht="12.75">
      <c r="A945" s="1">
        <v>39152</v>
      </c>
      <c r="B945" s="2">
        <v>0.6552430555555556</v>
      </c>
      <c r="C945" s="5">
        <v>15.7</v>
      </c>
    </row>
    <row r="946" spans="1:3" ht="12.75">
      <c r="A946" s="1">
        <v>39152</v>
      </c>
      <c r="B946" s="2">
        <v>0.6559375</v>
      </c>
      <c r="C946" s="5">
        <v>16.5</v>
      </c>
    </row>
    <row r="947" spans="1:3" ht="12.75">
      <c r="A947" s="1">
        <v>39152</v>
      </c>
      <c r="B947" s="2">
        <v>0.6566319444444445</v>
      </c>
      <c r="C947" s="5">
        <v>14.6</v>
      </c>
    </row>
    <row r="948" spans="1:3" ht="12.75">
      <c r="A948" s="1">
        <v>39152</v>
      </c>
      <c r="B948" s="2">
        <v>0.6573263888888888</v>
      </c>
      <c r="C948" s="5">
        <v>14.2</v>
      </c>
    </row>
    <row r="949" spans="1:3" ht="12.75">
      <c r="A949" s="1">
        <v>39152</v>
      </c>
      <c r="B949" s="2">
        <v>0.6580092592592592</v>
      </c>
      <c r="C949" s="5">
        <v>13.1</v>
      </c>
    </row>
    <row r="950" spans="1:3" ht="12.75">
      <c r="A950" s="1">
        <v>39152</v>
      </c>
      <c r="B950" s="2">
        <v>0.6587152777777777</v>
      </c>
      <c r="C950" s="5">
        <v>13.1</v>
      </c>
    </row>
    <row r="951" spans="1:3" ht="12.75">
      <c r="A951" s="1">
        <v>39152</v>
      </c>
      <c r="B951" s="2">
        <v>0.6594097222222223</v>
      </c>
      <c r="C951" s="5">
        <v>12.5</v>
      </c>
    </row>
    <row r="952" spans="1:3" ht="12.75">
      <c r="A952" s="1">
        <v>39152</v>
      </c>
      <c r="B952" s="2">
        <v>0.6600925925925926</v>
      </c>
      <c r="C952" s="5">
        <v>17.5</v>
      </c>
    </row>
    <row r="953" spans="1:3" ht="12.75">
      <c r="A953" s="1">
        <v>39152</v>
      </c>
      <c r="B953" s="2">
        <v>0.6607986111111112</v>
      </c>
      <c r="C953" s="5">
        <v>20</v>
      </c>
    </row>
    <row r="954" spans="1:3" ht="12.75">
      <c r="A954" s="1">
        <v>39152</v>
      </c>
      <c r="B954" s="2">
        <v>0.6614814814814814</v>
      </c>
      <c r="C954" s="5">
        <v>13.9</v>
      </c>
    </row>
    <row r="955" spans="1:3" ht="12.75">
      <c r="A955" s="1">
        <v>39152</v>
      </c>
      <c r="B955" s="2">
        <v>0.6621759259259259</v>
      </c>
      <c r="C955" s="5">
        <v>16.8</v>
      </c>
    </row>
    <row r="956" spans="1:3" ht="12.75">
      <c r="A956" s="1">
        <v>39152</v>
      </c>
      <c r="B956" s="2">
        <v>0.6628703703703703</v>
      </c>
      <c r="C956" s="5">
        <v>22.8</v>
      </c>
    </row>
    <row r="957" spans="1:3" ht="12.75">
      <c r="A957" s="1">
        <v>39152</v>
      </c>
      <c r="B957" s="2">
        <v>0.6635648148148149</v>
      </c>
      <c r="C957" s="5">
        <v>15.4</v>
      </c>
    </row>
    <row r="958" spans="1:3" ht="12.75">
      <c r="A958" s="1">
        <v>39152</v>
      </c>
      <c r="B958" s="2">
        <v>0.6642592592592592</v>
      </c>
      <c r="C958" s="5">
        <v>21.4</v>
      </c>
    </row>
    <row r="959" spans="1:3" ht="12.75">
      <c r="A959" s="1">
        <v>39152</v>
      </c>
      <c r="B959" s="2">
        <v>0.6649537037037038</v>
      </c>
      <c r="C959" s="5">
        <v>10.5</v>
      </c>
    </row>
    <row r="960" spans="1:3" ht="12.75">
      <c r="A960" s="1">
        <v>39152</v>
      </c>
      <c r="B960" s="2">
        <v>0.6656481481481481</v>
      </c>
      <c r="C960" s="5">
        <v>15.8</v>
      </c>
    </row>
    <row r="961" spans="1:3" ht="12.75">
      <c r="A961" s="1">
        <v>39152</v>
      </c>
      <c r="B961" s="2">
        <v>0.6663425925925927</v>
      </c>
      <c r="C961" s="5">
        <v>19.7</v>
      </c>
    </row>
    <row r="962" spans="1:3" ht="12.75">
      <c r="A962" s="1">
        <v>39152</v>
      </c>
      <c r="B962" s="2">
        <v>0.6670370370370371</v>
      </c>
      <c r="C962" s="5">
        <v>11.4</v>
      </c>
    </row>
    <row r="963" spans="1:3" ht="12.75">
      <c r="A963" s="1">
        <v>39152</v>
      </c>
      <c r="B963" s="2">
        <v>0.6677314814814815</v>
      </c>
      <c r="C963" s="5">
        <v>11.3</v>
      </c>
    </row>
    <row r="964" spans="1:3" ht="12.75">
      <c r="A964" s="1">
        <v>39152</v>
      </c>
      <c r="B964" s="2">
        <v>0.6684259259259259</v>
      </c>
      <c r="C964" s="5">
        <v>16</v>
      </c>
    </row>
    <row r="965" spans="1:3" ht="12.75">
      <c r="A965" s="1">
        <v>39152</v>
      </c>
      <c r="B965" s="2">
        <v>0.6691203703703703</v>
      </c>
      <c r="C965" s="5">
        <v>14.2</v>
      </c>
    </row>
    <row r="966" spans="1:3" ht="12.75">
      <c r="A966" s="1">
        <v>39152</v>
      </c>
      <c r="B966" s="2">
        <v>0.6698148148148149</v>
      </c>
      <c r="C966" s="5">
        <v>7.1</v>
      </c>
    </row>
    <row r="967" spans="1:3" ht="12.75">
      <c r="A967" s="1">
        <v>39152</v>
      </c>
      <c r="B967" s="2">
        <v>0.6705092592592593</v>
      </c>
      <c r="C967" s="5">
        <v>12.5</v>
      </c>
    </row>
    <row r="968" spans="1:3" ht="12.75">
      <c r="A968" s="1">
        <v>39152</v>
      </c>
      <c r="B968" s="2">
        <v>0.6712037037037036</v>
      </c>
      <c r="C968" s="5">
        <v>10.8</v>
      </c>
    </row>
    <row r="969" spans="1:3" ht="12.75">
      <c r="A969" s="1">
        <v>39152</v>
      </c>
      <c r="B969" s="2">
        <v>0.6718981481481481</v>
      </c>
      <c r="C969" s="5">
        <v>15.8</v>
      </c>
    </row>
    <row r="970" spans="1:3" ht="12.75">
      <c r="A970" s="1">
        <v>39152</v>
      </c>
      <c r="B970" s="2">
        <v>0.6725925925925926</v>
      </c>
      <c r="C970" s="5">
        <v>16</v>
      </c>
    </row>
    <row r="971" spans="1:3" ht="12.75">
      <c r="A971" s="1">
        <v>39152</v>
      </c>
      <c r="B971" s="2">
        <v>0.6732870370370371</v>
      </c>
      <c r="C971" s="5">
        <v>16.7</v>
      </c>
    </row>
    <row r="972" spans="1:3" ht="12.75">
      <c r="A972" s="1">
        <v>39152</v>
      </c>
      <c r="B972" s="2">
        <v>0.6739814814814814</v>
      </c>
      <c r="C972" s="5">
        <v>13.5</v>
      </c>
    </row>
    <row r="973" spans="1:3" ht="12.75">
      <c r="A973" s="1">
        <v>39152</v>
      </c>
      <c r="B973" s="2">
        <v>0.674675925925926</v>
      </c>
      <c r="C973" s="5">
        <v>13.1</v>
      </c>
    </row>
    <row r="974" spans="1:3" ht="12.75">
      <c r="A974" s="1">
        <v>39152</v>
      </c>
      <c r="B974" s="2">
        <v>0.6753703703703704</v>
      </c>
      <c r="C974" s="5">
        <v>12.1</v>
      </c>
    </row>
    <row r="975" spans="1:3" ht="12.75">
      <c r="A975" s="1">
        <v>39152</v>
      </c>
      <c r="B975" s="2">
        <v>0.6760648148148148</v>
      </c>
      <c r="C975" s="5">
        <v>7.1</v>
      </c>
    </row>
    <row r="976" spans="1:3" ht="12.75">
      <c r="A976" s="1">
        <v>39152</v>
      </c>
      <c r="B976" s="2">
        <v>0.6767592592592592</v>
      </c>
      <c r="C976" s="5">
        <v>18.6</v>
      </c>
    </row>
    <row r="977" spans="1:3" ht="12.75">
      <c r="A977" s="1">
        <v>39152</v>
      </c>
      <c r="B977" s="2">
        <v>0.6774537037037037</v>
      </c>
      <c r="C977" s="5">
        <v>15.8</v>
      </c>
    </row>
    <row r="978" spans="1:3" ht="12.75">
      <c r="A978" s="1">
        <v>39152</v>
      </c>
      <c r="B978" s="2">
        <v>0.6781481481481482</v>
      </c>
      <c r="C978" s="5">
        <v>15.2</v>
      </c>
    </row>
    <row r="979" spans="1:3" ht="12.75">
      <c r="A979" s="1">
        <v>39152</v>
      </c>
      <c r="B979" s="2">
        <v>0.6788425925925926</v>
      </c>
      <c r="C979" s="5">
        <v>10.5</v>
      </c>
    </row>
    <row r="980" spans="1:3" ht="12.75">
      <c r="A980" s="1">
        <v>39152</v>
      </c>
      <c r="B980" s="2">
        <v>0.6795370370370369</v>
      </c>
      <c r="C980" s="5">
        <v>20.3</v>
      </c>
    </row>
    <row r="981" spans="1:3" ht="12.75">
      <c r="A981" s="1">
        <v>39152</v>
      </c>
      <c r="B981" s="2">
        <v>0.6802314814814815</v>
      </c>
      <c r="C981" s="5">
        <v>24.3</v>
      </c>
    </row>
    <row r="982" spans="1:3" ht="12.75">
      <c r="A982" s="1">
        <v>39152</v>
      </c>
      <c r="B982" s="2">
        <v>0.6809259259259259</v>
      </c>
      <c r="C982" s="5">
        <v>19.7</v>
      </c>
    </row>
    <row r="983" spans="1:3" ht="12.75">
      <c r="A983" s="1">
        <v>39152</v>
      </c>
      <c r="B983" s="2">
        <v>0.6816203703703704</v>
      </c>
      <c r="C983" s="5">
        <v>19.2</v>
      </c>
    </row>
    <row r="984" spans="1:3" ht="12.75">
      <c r="A984" s="1">
        <v>39152</v>
      </c>
      <c r="B984" s="2">
        <v>0.6823148148148147</v>
      </c>
      <c r="C984" s="5">
        <v>18.2</v>
      </c>
    </row>
    <row r="985" spans="1:3" ht="12.75">
      <c r="A985" s="1">
        <v>39152</v>
      </c>
      <c r="B985" s="2">
        <v>0.6830092592592593</v>
      </c>
      <c r="C985" s="5">
        <v>16</v>
      </c>
    </row>
    <row r="986" spans="1:3" ht="12.75">
      <c r="A986" s="1">
        <v>39152</v>
      </c>
      <c r="B986" s="2">
        <v>0.6837037037037037</v>
      </c>
      <c r="C986" s="5">
        <v>28.3</v>
      </c>
    </row>
    <row r="987" spans="1:3" ht="12.75">
      <c r="A987" s="1">
        <v>39152</v>
      </c>
      <c r="B987" s="2">
        <v>0.6843981481481481</v>
      </c>
      <c r="C987" s="5">
        <v>23.6</v>
      </c>
    </row>
    <row r="988" spans="1:3" ht="12.75">
      <c r="A988" s="1">
        <v>39152</v>
      </c>
      <c r="B988" s="2">
        <v>0.6850925925925927</v>
      </c>
      <c r="C988" s="5">
        <v>13.6</v>
      </c>
    </row>
    <row r="989" spans="1:3" ht="12.75">
      <c r="A989" s="1">
        <v>39152</v>
      </c>
      <c r="B989" s="2">
        <v>0.685787037037037</v>
      </c>
      <c r="C989" s="5">
        <v>19.7</v>
      </c>
    </row>
    <row r="990" spans="1:3" ht="12.75">
      <c r="A990" s="1">
        <v>39152</v>
      </c>
      <c r="B990" s="2">
        <v>0.6864814814814815</v>
      </c>
      <c r="C990" s="5">
        <v>20.1</v>
      </c>
    </row>
    <row r="991" spans="1:3" ht="12.75">
      <c r="A991" s="1">
        <v>39152</v>
      </c>
      <c r="B991" s="2">
        <v>0.6871759259259259</v>
      </c>
      <c r="C991" s="5">
        <v>15.8</v>
      </c>
    </row>
    <row r="992" spans="1:3" ht="12.75">
      <c r="A992" s="1">
        <v>39152</v>
      </c>
      <c r="B992" s="2">
        <v>0.6878703703703705</v>
      </c>
      <c r="C992" s="5">
        <v>17.1</v>
      </c>
    </row>
    <row r="993" spans="1:3" ht="12.75">
      <c r="A993" s="1">
        <v>39152</v>
      </c>
      <c r="B993" s="2">
        <v>0.6885648148148148</v>
      </c>
      <c r="C993" s="5">
        <v>15.2</v>
      </c>
    </row>
    <row r="994" spans="1:3" ht="12.75">
      <c r="A994" s="1">
        <v>39152</v>
      </c>
      <c r="B994" s="2">
        <v>0.6892592592592592</v>
      </c>
      <c r="C994" s="5">
        <v>13</v>
      </c>
    </row>
    <row r="995" spans="1:3" ht="12.75">
      <c r="A995" s="1">
        <v>39152</v>
      </c>
      <c r="B995" s="2">
        <v>0.6899537037037037</v>
      </c>
      <c r="C995" s="5">
        <v>11.5</v>
      </c>
    </row>
    <row r="996" spans="1:3" ht="12.75">
      <c r="A996" s="1">
        <v>39152</v>
      </c>
      <c r="B996" s="2">
        <v>0.6906481481481482</v>
      </c>
      <c r="C996" s="5">
        <v>16.3</v>
      </c>
    </row>
    <row r="997" spans="1:3" ht="12.75">
      <c r="A997" s="1">
        <v>39152</v>
      </c>
      <c r="B997" s="2">
        <v>0.6913425925925926</v>
      </c>
      <c r="C997" s="5">
        <v>20.9</v>
      </c>
    </row>
    <row r="998" spans="1:3" ht="12.75">
      <c r="A998" s="1">
        <v>39152</v>
      </c>
      <c r="B998" s="2">
        <v>0.692037037037037</v>
      </c>
      <c r="C998" s="5">
        <v>20.4</v>
      </c>
    </row>
    <row r="999" spans="1:3" ht="12.75">
      <c r="A999" s="1">
        <v>39152</v>
      </c>
      <c r="B999" s="2">
        <v>0.6927314814814814</v>
      </c>
      <c r="C999" s="5">
        <v>12.6</v>
      </c>
    </row>
    <row r="1000" spans="1:3" ht="12.75">
      <c r="A1000" s="1">
        <v>39152</v>
      </c>
      <c r="B1000" s="2">
        <v>0.693425925925926</v>
      </c>
      <c r="C1000" s="5">
        <v>9.6</v>
      </c>
    </row>
    <row r="1001" spans="1:3" ht="12.75">
      <c r="A1001" s="1">
        <v>39152</v>
      </c>
      <c r="B1001" s="2">
        <v>0.6941203703703703</v>
      </c>
      <c r="C1001" s="5">
        <v>19.3</v>
      </c>
    </row>
    <row r="1002" spans="1:3" ht="12.75">
      <c r="A1002" s="1">
        <v>39152</v>
      </c>
      <c r="B1002" s="2">
        <v>0.6948148148148148</v>
      </c>
      <c r="C1002" s="5">
        <v>14.9</v>
      </c>
    </row>
    <row r="1003" spans="1:3" ht="12.75">
      <c r="A1003" s="1">
        <v>39152</v>
      </c>
      <c r="B1003" s="2">
        <v>0.6955092592592593</v>
      </c>
      <c r="C1003" s="5">
        <v>11.5</v>
      </c>
    </row>
    <row r="1004" spans="1:3" ht="12.75">
      <c r="A1004" s="1">
        <v>39152</v>
      </c>
      <c r="B1004" s="2">
        <v>0.6962037037037038</v>
      </c>
      <c r="C1004" s="5">
        <v>16.9</v>
      </c>
    </row>
    <row r="1005" spans="1:3" ht="12.75">
      <c r="A1005" s="1">
        <v>39152</v>
      </c>
      <c r="B1005" s="2">
        <v>0.6968981481481481</v>
      </c>
      <c r="C1005" s="5">
        <v>14.7</v>
      </c>
    </row>
    <row r="1006" spans="1:3" ht="12.75">
      <c r="A1006" s="1">
        <v>39152</v>
      </c>
      <c r="B1006" s="2">
        <v>0.6975925925925925</v>
      </c>
      <c r="C1006" s="5">
        <v>16.3</v>
      </c>
    </row>
    <row r="1007" spans="1:3" ht="12.75">
      <c r="A1007" s="1">
        <v>39152</v>
      </c>
      <c r="B1007" s="2">
        <v>0.6982870370370371</v>
      </c>
      <c r="C1007" s="5">
        <v>12.2</v>
      </c>
    </row>
    <row r="1008" spans="1:3" ht="12.75">
      <c r="A1008" s="1">
        <v>39152</v>
      </c>
      <c r="B1008" s="2">
        <v>0.6989814814814815</v>
      </c>
      <c r="C1008" s="5">
        <v>11.5</v>
      </c>
    </row>
    <row r="1009" spans="1:3" ht="12.75">
      <c r="A1009" s="1">
        <v>39152</v>
      </c>
      <c r="B1009" s="2">
        <v>0.6996759259259259</v>
      </c>
      <c r="C1009" s="5">
        <v>12.2</v>
      </c>
    </row>
    <row r="1010" spans="1:3" ht="12.75">
      <c r="A1010" s="1">
        <v>39152</v>
      </c>
      <c r="B1010" s="2">
        <v>0.7003703703703703</v>
      </c>
      <c r="C1010" s="5">
        <v>14.3</v>
      </c>
    </row>
    <row r="1011" spans="1:3" ht="12.75">
      <c r="A1011" s="1">
        <v>39152</v>
      </c>
      <c r="B1011" s="2">
        <v>0.7010648148148149</v>
      </c>
      <c r="C1011" s="5">
        <v>14.5</v>
      </c>
    </row>
    <row r="1012" spans="1:3" ht="12.75">
      <c r="A1012" s="1">
        <v>39152</v>
      </c>
      <c r="B1012" s="2">
        <v>0.7017592592592593</v>
      </c>
      <c r="C1012" s="5">
        <v>15.7</v>
      </c>
    </row>
    <row r="1013" spans="1:3" ht="12.75">
      <c r="A1013" s="1">
        <v>39152</v>
      </c>
      <c r="B1013" s="2">
        <v>0.7024537037037036</v>
      </c>
      <c r="C1013" s="5">
        <v>21.1</v>
      </c>
    </row>
    <row r="1014" spans="1:3" ht="12.75">
      <c r="A1014" s="1">
        <v>39152</v>
      </c>
      <c r="B1014" s="2">
        <v>0.7031481481481481</v>
      </c>
      <c r="C1014" s="5">
        <v>22.3</v>
      </c>
    </row>
    <row r="1015" spans="1:3" ht="12.75">
      <c r="A1015" s="1">
        <v>39152</v>
      </c>
      <c r="B1015" s="2">
        <v>0.7038425925925926</v>
      </c>
      <c r="C1015" s="5">
        <v>24.7</v>
      </c>
    </row>
    <row r="1016" spans="1:3" ht="12.75">
      <c r="A1016" s="1">
        <v>39152</v>
      </c>
      <c r="B1016" s="2">
        <v>0.7045370370370371</v>
      </c>
      <c r="C1016" s="5">
        <v>10.1</v>
      </c>
    </row>
    <row r="1017" spans="1:3" ht="12.75">
      <c r="A1017" s="1">
        <v>39152</v>
      </c>
      <c r="B1017" s="2">
        <v>0.7052314814814814</v>
      </c>
      <c r="C1017" s="5">
        <v>9.7</v>
      </c>
    </row>
    <row r="1018" spans="1:3" ht="12.75">
      <c r="A1018" s="1">
        <v>39152</v>
      </c>
      <c r="B1018" s="2">
        <v>0.705925925925926</v>
      </c>
      <c r="C1018" s="5">
        <v>10.7</v>
      </c>
    </row>
    <row r="1019" spans="1:3" ht="12.75">
      <c r="A1019" s="1">
        <v>39152</v>
      </c>
      <c r="B1019" s="2">
        <v>0.7066203703703704</v>
      </c>
      <c r="C1019" s="5">
        <v>16.7</v>
      </c>
    </row>
    <row r="1020" spans="1:3" ht="12.75">
      <c r="A1020" s="1">
        <v>39152</v>
      </c>
      <c r="B1020" s="2">
        <v>0.7073148148148148</v>
      </c>
      <c r="C1020" s="5">
        <v>25.1</v>
      </c>
    </row>
    <row r="1021" spans="1:3" ht="12.75">
      <c r="A1021" s="1">
        <v>39152</v>
      </c>
      <c r="B1021" s="2">
        <v>0.7080092592592592</v>
      </c>
      <c r="C1021" s="5">
        <v>22.2</v>
      </c>
    </row>
    <row r="1022" spans="1:3" ht="12.75">
      <c r="A1022" s="1">
        <v>39152</v>
      </c>
      <c r="B1022" s="2">
        <v>0.7087037037037037</v>
      </c>
      <c r="C1022" s="5">
        <v>13.2</v>
      </c>
    </row>
    <row r="1023" spans="1:3" ht="12.75">
      <c r="A1023" s="1">
        <v>39152</v>
      </c>
      <c r="B1023" s="2">
        <v>0.7093981481481482</v>
      </c>
      <c r="C1023" s="5">
        <v>10.4</v>
      </c>
    </row>
    <row r="1024" spans="1:3" ht="12.75">
      <c r="A1024" s="1">
        <v>39152</v>
      </c>
      <c r="B1024" s="2">
        <v>0.7100925925925926</v>
      </c>
      <c r="C1024" s="5">
        <v>14.3</v>
      </c>
    </row>
    <row r="1025" spans="1:3" ht="12.75">
      <c r="A1025" s="1">
        <v>39152</v>
      </c>
      <c r="B1025" s="2">
        <v>0.7107870370370369</v>
      </c>
      <c r="C1025" s="5">
        <v>12.3</v>
      </c>
    </row>
    <row r="1026" spans="1:3" ht="12.75">
      <c r="A1026" s="1">
        <v>39152</v>
      </c>
      <c r="B1026" s="2">
        <v>0.7114814814814815</v>
      </c>
      <c r="C1026" s="5">
        <v>19.5</v>
      </c>
    </row>
    <row r="1027" spans="1:3" ht="12.75">
      <c r="A1027" s="1">
        <v>39152</v>
      </c>
      <c r="B1027" s="2">
        <v>0.7121759259259259</v>
      </c>
      <c r="C1027" s="5">
        <v>18.6</v>
      </c>
    </row>
    <row r="1028" spans="1:3" ht="12.75">
      <c r="A1028" s="1">
        <v>39152</v>
      </c>
      <c r="B1028" s="2">
        <v>0.7128703703703704</v>
      </c>
      <c r="C1028" s="5">
        <v>14.7</v>
      </c>
    </row>
    <row r="1029" spans="1:3" ht="12.75">
      <c r="A1029" s="1">
        <v>39152</v>
      </c>
      <c r="B1029" s="2">
        <v>0.7135648148148147</v>
      </c>
      <c r="C1029" s="5">
        <v>9.8</v>
      </c>
    </row>
    <row r="1030" spans="1:3" ht="12.75">
      <c r="A1030" s="1">
        <v>39152</v>
      </c>
      <c r="B1030" s="2">
        <v>0.7142592592592593</v>
      </c>
      <c r="C1030" s="5">
        <v>17.2</v>
      </c>
    </row>
    <row r="1031" spans="1:3" ht="12.75">
      <c r="A1031" s="1">
        <v>39152</v>
      </c>
      <c r="B1031" s="2">
        <v>0.7149537037037037</v>
      </c>
      <c r="C1031" s="5">
        <v>13.1</v>
      </c>
    </row>
    <row r="1032" spans="1:3" ht="12.75">
      <c r="A1032" s="1">
        <v>39152</v>
      </c>
      <c r="B1032" s="2">
        <v>0.7156481481481481</v>
      </c>
      <c r="C1032" s="5">
        <v>16.9</v>
      </c>
    </row>
    <row r="1033" spans="1:3" ht="12.75">
      <c r="A1033" s="1">
        <v>39152</v>
      </c>
      <c r="B1033" s="2">
        <v>0.7163425925925927</v>
      </c>
      <c r="C1033" s="5">
        <v>13.6</v>
      </c>
    </row>
    <row r="1034" spans="1:3" ht="12.75">
      <c r="A1034" s="1">
        <v>39152</v>
      </c>
      <c r="B1034" s="2">
        <v>0.717037037037037</v>
      </c>
      <c r="C1034" s="5">
        <v>26.9</v>
      </c>
    </row>
    <row r="1035" spans="1:3" ht="12.75">
      <c r="A1035" s="1">
        <v>39152</v>
      </c>
      <c r="B1035" s="2">
        <v>0.7177314814814815</v>
      </c>
      <c r="C1035" s="5">
        <v>22.3</v>
      </c>
    </row>
    <row r="1036" spans="1:3" ht="12.75">
      <c r="A1036" s="1">
        <v>39152</v>
      </c>
      <c r="B1036" s="2">
        <v>0.7184375</v>
      </c>
      <c r="C1036" s="5">
        <v>27.8</v>
      </c>
    </row>
    <row r="1037" spans="1:3" ht="12.75">
      <c r="A1037" s="1">
        <v>39152</v>
      </c>
      <c r="B1037" s="2">
        <v>0.7191203703703705</v>
      </c>
      <c r="C1037" s="5">
        <v>15.4</v>
      </c>
    </row>
    <row r="1038" spans="1:3" ht="12.75">
      <c r="A1038" s="1">
        <v>39152</v>
      </c>
      <c r="B1038" s="2">
        <v>0.7198148148148148</v>
      </c>
      <c r="C1038" s="5">
        <v>10.5</v>
      </c>
    </row>
    <row r="1039" spans="1:3" ht="12.75">
      <c r="A1039" s="1">
        <v>39152</v>
      </c>
      <c r="B1039" s="2">
        <v>0.7205092592592592</v>
      </c>
      <c r="C1039" s="5">
        <v>6.8</v>
      </c>
    </row>
    <row r="1040" spans="1:3" ht="12.75">
      <c r="A1040" s="1">
        <v>39152</v>
      </c>
      <c r="B1040" s="2">
        <v>0.7212037037037037</v>
      </c>
      <c r="C1040" s="5">
        <v>8.7</v>
      </c>
    </row>
    <row r="1041" spans="1:3" ht="12.75">
      <c r="A1041" s="1">
        <v>39152</v>
      </c>
      <c r="B1041" s="2">
        <v>0.7218981481481482</v>
      </c>
      <c r="C1041" s="5">
        <v>17.4</v>
      </c>
    </row>
    <row r="1042" spans="1:3" ht="12.75">
      <c r="A1042" s="1">
        <v>39152</v>
      </c>
      <c r="B1042" s="2">
        <v>0.7225925925925926</v>
      </c>
      <c r="C1042" s="5">
        <v>20.3</v>
      </c>
    </row>
    <row r="1043" spans="1:3" ht="12.75">
      <c r="A1043" s="1">
        <v>39152</v>
      </c>
      <c r="B1043" s="2">
        <v>0.723287037037037</v>
      </c>
      <c r="C1043" s="5">
        <v>21.2</v>
      </c>
    </row>
    <row r="1044" spans="1:3" ht="12.75">
      <c r="A1044" s="1">
        <v>39152</v>
      </c>
      <c r="B1044" s="2">
        <v>0.7239814814814814</v>
      </c>
      <c r="C1044" s="5">
        <v>20</v>
      </c>
    </row>
    <row r="1045" spans="1:3" ht="12.75">
      <c r="A1045" s="1">
        <v>39152</v>
      </c>
      <c r="B1045" s="2">
        <v>0.724675925925926</v>
      </c>
      <c r="C1045" s="5">
        <v>17.9</v>
      </c>
    </row>
    <row r="1046" spans="1:3" ht="12.75">
      <c r="A1046" s="1">
        <v>39152</v>
      </c>
      <c r="B1046" s="2">
        <v>0.7253703703703703</v>
      </c>
      <c r="C1046" s="5">
        <v>3.4</v>
      </c>
    </row>
    <row r="1047" spans="1:3" ht="12.75">
      <c r="A1047" s="1">
        <v>39152</v>
      </c>
      <c r="B1047" s="2">
        <v>0.7260648148148148</v>
      </c>
      <c r="C1047" s="5">
        <v>15.7</v>
      </c>
    </row>
    <row r="1048" spans="1:3" ht="12.75">
      <c r="A1048" s="1">
        <v>39152</v>
      </c>
      <c r="B1048" s="2">
        <v>0.7267592592592593</v>
      </c>
      <c r="C1048" s="5">
        <v>25.4</v>
      </c>
    </row>
    <row r="1049" spans="1:3" ht="12.75">
      <c r="A1049" s="1">
        <v>39152</v>
      </c>
      <c r="B1049" s="2">
        <v>0.7274537037037038</v>
      </c>
      <c r="C1049" s="5">
        <v>14.8</v>
      </c>
    </row>
    <row r="1050" spans="1:3" ht="12.75">
      <c r="A1050" s="1">
        <v>39152</v>
      </c>
      <c r="B1050" s="2">
        <v>0.7281481481481481</v>
      </c>
      <c r="C1050" s="5">
        <v>17</v>
      </c>
    </row>
    <row r="1051" spans="1:3" ht="12.75">
      <c r="A1051" s="1">
        <v>39152</v>
      </c>
      <c r="B1051" s="2">
        <v>0.7288425925925925</v>
      </c>
      <c r="C1051" s="5">
        <v>21.1</v>
      </c>
    </row>
    <row r="1052" spans="1:3" ht="12.75">
      <c r="A1052" s="1">
        <v>39152</v>
      </c>
      <c r="B1052" s="2">
        <v>0.7295370370370371</v>
      </c>
      <c r="C1052" s="5">
        <v>23.9</v>
      </c>
    </row>
    <row r="1053" spans="1:3" ht="12.75">
      <c r="A1053" s="1">
        <v>39152</v>
      </c>
      <c r="B1053" s="2">
        <v>0.7302314814814815</v>
      </c>
      <c r="C1053" s="5">
        <v>12.9</v>
      </c>
    </row>
    <row r="1054" spans="1:3" ht="12.75">
      <c r="A1054" s="1">
        <v>39152</v>
      </c>
      <c r="B1054" s="2">
        <v>0.7309259259259259</v>
      </c>
      <c r="C1054" s="5">
        <v>17.5</v>
      </c>
    </row>
    <row r="1055" spans="1:3" ht="12.75">
      <c r="A1055" s="1">
        <v>39152</v>
      </c>
      <c r="B1055" s="2">
        <v>0.7316203703703703</v>
      </c>
      <c r="C1055" s="5">
        <v>17</v>
      </c>
    </row>
    <row r="1056" spans="1:3" ht="12.75">
      <c r="A1056" s="1">
        <v>39152</v>
      </c>
      <c r="B1056" s="2">
        <v>0.7323148148148149</v>
      </c>
      <c r="C1056" s="5">
        <v>9</v>
      </c>
    </row>
    <row r="1057" spans="1:3" ht="12.75">
      <c r="A1057" s="1">
        <v>39152</v>
      </c>
      <c r="B1057" s="2">
        <v>0.7330092592592593</v>
      </c>
      <c r="C1057" s="5">
        <v>14.9</v>
      </c>
    </row>
    <row r="1058" spans="1:3" ht="12.75">
      <c r="A1058" s="1">
        <v>39152</v>
      </c>
      <c r="B1058" s="2">
        <v>0.7337037037037036</v>
      </c>
      <c r="C1058" s="5">
        <v>13.5</v>
      </c>
    </row>
    <row r="1059" spans="1:3" ht="12.75">
      <c r="A1059" s="1">
        <v>39152</v>
      </c>
      <c r="B1059" s="2">
        <v>0.7343981481481481</v>
      </c>
      <c r="C1059" s="5">
        <v>13.3</v>
      </c>
    </row>
    <row r="1060" spans="1:3" ht="12.75">
      <c r="A1060" s="1">
        <v>39152</v>
      </c>
      <c r="B1060" s="2">
        <v>0.7350925925925926</v>
      </c>
      <c r="C1060" s="5">
        <v>21.6</v>
      </c>
    </row>
    <row r="1061" spans="1:3" ht="12.75">
      <c r="A1061" s="1">
        <v>39152</v>
      </c>
      <c r="B1061" s="2">
        <v>0.7357870370370371</v>
      </c>
      <c r="C1061" s="5">
        <v>14.2</v>
      </c>
    </row>
    <row r="1062" spans="1:3" ht="12.75">
      <c r="A1062" s="1">
        <v>39152</v>
      </c>
      <c r="B1062" s="2">
        <v>0.7364814814814814</v>
      </c>
      <c r="C1062" s="5">
        <v>16.9</v>
      </c>
    </row>
    <row r="1063" spans="1:3" ht="12.75">
      <c r="A1063" s="1">
        <v>39152</v>
      </c>
      <c r="B1063" s="2">
        <v>0.737175925925926</v>
      </c>
      <c r="C1063" s="5">
        <v>19.2</v>
      </c>
    </row>
    <row r="1064" spans="1:3" ht="12.75">
      <c r="A1064" s="1">
        <v>39152</v>
      </c>
      <c r="B1064" s="2">
        <v>0.7378703703703704</v>
      </c>
      <c r="C1064" s="5">
        <v>27.5</v>
      </c>
    </row>
    <row r="1065" spans="1:3" ht="12.75">
      <c r="A1065" s="1">
        <v>39152</v>
      </c>
      <c r="B1065" s="2">
        <v>0.7385648148148148</v>
      </c>
      <c r="C1065" s="5">
        <v>15.8</v>
      </c>
    </row>
    <row r="1066" spans="1:3" ht="12.75">
      <c r="A1066" s="1">
        <v>39152</v>
      </c>
      <c r="B1066" s="2">
        <v>0.7392592592592592</v>
      </c>
      <c r="C1066" s="5">
        <v>18.9</v>
      </c>
    </row>
    <row r="1067" spans="1:3" ht="12.75">
      <c r="A1067" s="1">
        <v>39152</v>
      </c>
      <c r="B1067" s="2">
        <v>0.7399537037037037</v>
      </c>
      <c r="C1067" s="5">
        <v>17.6</v>
      </c>
    </row>
    <row r="1068" spans="1:3" ht="12.75">
      <c r="A1068" s="1">
        <v>39152</v>
      </c>
      <c r="B1068" s="2">
        <v>0.7406481481481482</v>
      </c>
      <c r="C1068" s="5">
        <v>11.4</v>
      </c>
    </row>
    <row r="1069" spans="1:3" ht="12.75">
      <c r="A1069" s="1">
        <v>39152</v>
      </c>
      <c r="B1069" s="2">
        <v>0.7413425925925926</v>
      </c>
      <c r="C1069" s="5">
        <v>9.8</v>
      </c>
    </row>
    <row r="1070" spans="1:3" ht="12.75">
      <c r="A1070" s="1">
        <v>39152</v>
      </c>
      <c r="B1070" s="2">
        <v>0.7420370370370369</v>
      </c>
      <c r="C1070" s="5">
        <v>16.8</v>
      </c>
    </row>
    <row r="1071" spans="1:3" ht="12.75">
      <c r="A1071" s="1">
        <v>39152</v>
      </c>
      <c r="B1071" s="2">
        <v>0.7427314814814815</v>
      </c>
      <c r="C1071" s="5">
        <v>12.8</v>
      </c>
    </row>
    <row r="1072" spans="1:3" ht="12.75">
      <c r="A1072" s="1">
        <v>39152</v>
      </c>
      <c r="B1072" s="2">
        <v>0.7434259259259259</v>
      </c>
      <c r="C1072" s="5">
        <v>9.1</v>
      </c>
    </row>
    <row r="1073" spans="1:3" ht="12.75">
      <c r="A1073" s="1">
        <v>39152</v>
      </c>
      <c r="B1073" s="2">
        <v>0.7441203703703704</v>
      </c>
      <c r="C1073" s="5">
        <v>11.8</v>
      </c>
    </row>
    <row r="1074" spans="1:3" ht="12.75">
      <c r="A1074" s="1">
        <v>39152</v>
      </c>
      <c r="B1074" s="2">
        <v>0.7448148148148147</v>
      </c>
      <c r="C1074" s="5">
        <v>10.4</v>
      </c>
    </row>
    <row r="1075" spans="1:3" ht="12.75">
      <c r="A1075" s="1">
        <v>39152</v>
      </c>
      <c r="B1075" s="2">
        <v>0.7455092592592593</v>
      </c>
      <c r="C1075" s="5">
        <v>8.9</v>
      </c>
    </row>
    <row r="1076" spans="1:3" ht="12.75">
      <c r="A1076" s="1">
        <v>39152</v>
      </c>
      <c r="B1076" s="2">
        <v>0.7462037037037037</v>
      </c>
      <c r="C1076" s="5">
        <v>13.9</v>
      </c>
    </row>
    <row r="1077" spans="1:3" ht="12.75">
      <c r="A1077" s="1">
        <v>39152</v>
      </c>
      <c r="B1077" s="2">
        <v>0.7468981481481481</v>
      </c>
      <c r="C1077" s="5">
        <v>21</v>
      </c>
    </row>
    <row r="1078" spans="1:3" ht="12.75">
      <c r="A1078" s="1">
        <v>39152</v>
      </c>
      <c r="B1078" s="2">
        <v>0.7475925925925927</v>
      </c>
      <c r="C1078" s="5">
        <v>14.8</v>
      </c>
    </row>
    <row r="1079" spans="1:3" ht="12.75">
      <c r="A1079" s="1">
        <v>39152</v>
      </c>
      <c r="B1079" s="2">
        <v>0.748287037037037</v>
      </c>
      <c r="C1079" s="5">
        <v>12.7</v>
      </c>
    </row>
    <row r="1080" spans="1:3" ht="12.75">
      <c r="A1080" s="1">
        <v>39152</v>
      </c>
      <c r="B1080" s="2">
        <v>0.7489814814814815</v>
      </c>
      <c r="C1080" s="5">
        <v>17</v>
      </c>
    </row>
    <row r="1081" spans="1:3" ht="12.75">
      <c r="A1081" s="1">
        <v>39152</v>
      </c>
      <c r="B1081" s="2">
        <v>0.7496759259259259</v>
      </c>
      <c r="C1081" s="5">
        <v>17.3</v>
      </c>
    </row>
    <row r="1082" spans="1:3" ht="12.75">
      <c r="A1082" s="1">
        <v>39152</v>
      </c>
      <c r="B1082" s="2">
        <v>0.7503703703703705</v>
      </c>
      <c r="C1082" s="5">
        <v>15.4</v>
      </c>
    </row>
    <row r="1083" spans="1:3" ht="12.75">
      <c r="A1083" s="1">
        <v>39152</v>
      </c>
      <c r="B1083" s="2">
        <v>0.7510648148148148</v>
      </c>
      <c r="C1083" s="5">
        <v>11.7</v>
      </c>
    </row>
    <row r="1084" spans="1:3" ht="12.75">
      <c r="A1084" s="1">
        <v>39152</v>
      </c>
      <c r="B1084" s="2">
        <v>0.7517592592592592</v>
      </c>
      <c r="C1084" s="5">
        <v>6.5</v>
      </c>
    </row>
    <row r="1085" spans="1:3" ht="12.75">
      <c r="A1085" s="1">
        <v>39152</v>
      </c>
      <c r="B1085" s="2">
        <v>0.7524537037037037</v>
      </c>
      <c r="C1085" s="5">
        <v>10.2</v>
      </c>
    </row>
    <row r="1086" spans="1:3" ht="12.75">
      <c r="A1086" s="1">
        <v>39152</v>
      </c>
      <c r="B1086" s="2">
        <v>0.7531481481481482</v>
      </c>
      <c r="C1086" s="5">
        <v>11.8</v>
      </c>
    </row>
    <row r="1087" spans="1:3" ht="12.75">
      <c r="A1087" s="1">
        <v>39152</v>
      </c>
      <c r="B1087" s="2">
        <v>0.7538425925925926</v>
      </c>
      <c r="C1087" s="5">
        <v>14.8</v>
      </c>
    </row>
    <row r="1088" spans="1:3" ht="12.75">
      <c r="A1088" s="1">
        <v>39152</v>
      </c>
      <c r="B1088" s="2">
        <v>0.754537037037037</v>
      </c>
      <c r="C1088" s="5">
        <v>20.4</v>
      </c>
    </row>
    <row r="1089" spans="1:3" ht="12.75">
      <c r="A1089" s="1">
        <v>39152</v>
      </c>
      <c r="B1089" s="2">
        <v>0.7552314814814814</v>
      </c>
      <c r="C1089" s="5">
        <v>14.7</v>
      </c>
    </row>
    <row r="1090" spans="1:3" ht="12.75">
      <c r="A1090" s="1">
        <v>39152</v>
      </c>
      <c r="B1090" s="2">
        <v>0.755925925925926</v>
      </c>
      <c r="C1090" s="5">
        <v>19.4</v>
      </c>
    </row>
    <row r="1091" spans="1:3" ht="12.75">
      <c r="A1091" s="1">
        <v>39152</v>
      </c>
      <c r="B1091" s="2">
        <v>0.7566203703703703</v>
      </c>
      <c r="C1091" s="5">
        <v>14.6</v>
      </c>
    </row>
    <row r="1092" spans="1:3" ht="12.75">
      <c r="A1092" s="1">
        <v>39152</v>
      </c>
      <c r="B1092" s="2">
        <v>0.7573148148148148</v>
      </c>
      <c r="C1092" s="5">
        <v>23</v>
      </c>
    </row>
    <row r="1093" spans="1:3" ht="12.75">
      <c r="A1093" s="1">
        <v>39152</v>
      </c>
      <c r="B1093" s="2">
        <v>0.7580092592592593</v>
      </c>
      <c r="C1093" s="5">
        <v>26.5</v>
      </c>
    </row>
    <row r="1094" spans="1:3" ht="12.75">
      <c r="A1094" s="1">
        <v>39152</v>
      </c>
      <c r="B1094" s="2">
        <v>0.7587037037037038</v>
      </c>
      <c r="C1094" s="5">
        <v>21.5</v>
      </c>
    </row>
    <row r="1095" spans="1:3" ht="12.75">
      <c r="A1095" s="1">
        <v>39152</v>
      </c>
      <c r="B1095" s="2">
        <v>0.7593981481481481</v>
      </c>
      <c r="C1095" s="5">
        <v>13.6</v>
      </c>
    </row>
    <row r="1096" spans="1:3" ht="12.75">
      <c r="A1096" s="1">
        <v>39152</v>
      </c>
      <c r="B1096" s="2">
        <v>0.7600925925925925</v>
      </c>
      <c r="C1096" s="5">
        <v>21.3</v>
      </c>
    </row>
    <row r="1097" spans="1:3" ht="12.75">
      <c r="A1097" s="1">
        <v>39152</v>
      </c>
      <c r="B1097" s="2">
        <v>0.7607870370370371</v>
      </c>
      <c r="C1097" s="5">
        <v>14.5</v>
      </c>
    </row>
    <row r="1098" spans="1:3" ht="12.75">
      <c r="A1098" s="1">
        <v>39152</v>
      </c>
      <c r="B1098" s="2">
        <v>0.7614814814814815</v>
      </c>
      <c r="C1098" s="5">
        <v>19.6</v>
      </c>
    </row>
    <row r="1099" spans="1:3" ht="12.75">
      <c r="A1099" s="1">
        <v>39152</v>
      </c>
      <c r="B1099" s="2">
        <v>0.7621759259259259</v>
      </c>
      <c r="C1099" s="5">
        <v>13.5</v>
      </c>
    </row>
    <row r="1100" spans="1:3" ht="12.75">
      <c r="A1100" s="1">
        <v>39152</v>
      </c>
      <c r="B1100" s="2">
        <v>0.7628703703703703</v>
      </c>
      <c r="C1100" s="5">
        <v>20</v>
      </c>
    </row>
    <row r="1101" spans="1:3" ht="12.75">
      <c r="A1101" s="1">
        <v>39152</v>
      </c>
      <c r="B1101" s="2">
        <v>0.7635648148148149</v>
      </c>
      <c r="C1101" s="5">
        <v>12.7</v>
      </c>
    </row>
    <row r="1102" spans="1:3" ht="12.75">
      <c r="A1102" s="1">
        <v>39152</v>
      </c>
      <c r="B1102" s="2">
        <v>0.7642592592592593</v>
      </c>
      <c r="C1102" s="5">
        <v>20.2</v>
      </c>
    </row>
    <row r="1103" spans="1:3" ht="12.75">
      <c r="A1103" s="1">
        <v>39152</v>
      </c>
      <c r="B1103" s="2">
        <v>0.7649537037037036</v>
      </c>
      <c r="C1103" s="5">
        <v>15.2</v>
      </c>
    </row>
    <row r="1104" spans="1:3" ht="12.75">
      <c r="A1104" s="1">
        <v>39152</v>
      </c>
      <c r="B1104" s="2">
        <v>0.7656481481481481</v>
      </c>
      <c r="C1104" s="5">
        <v>17.4</v>
      </c>
    </row>
    <row r="1105" spans="1:3" ht="12.75">
      <c r="A1105" s="1">
        <v>39152</v>
      </c>
      <c r="B1105" s="2">
        <v>0.7663425925925926</v>
      </c>
      <c r="C1105" s="5">
        <v>24.1</v>
      </c>
    </row>
    <row r="1106" spans="1:3" ht="12.75">
      <c r="A1106" s="1">
        <v>39152</v>
      </c>
      <c r="B1106" s="2">
        <v>0.7670370370370371</v>
      </c>
      <c r="C1106" s="5">
        <v>16.6</v>
      </c>
    </row>
    <row r="1107" spans="1:3" ht="12.75">
      <c r="A1107" s="1">
        <v>39152</v>
      </c>
      <c r="B1107" s="2">
        <v>0.7677314814814814</v>
      </c>
      <c r="C1107" s="5">
        <v>16.1</v>
      </c>
    </row>
    <row r="1108" spans="1:3" ht="12.75">
      <c r="A1108" s="1">
        <v>39152</v>
      </c>
      <c r="B1108" s="2">
        <v>0.768425925925926</v>
      </c>
      <c r="C1108" s="5">
        <v>11.8</v>
      </c>
    </row>
    <row r="1109" spans="1:3" ht="12.75">
      <c r="A1109" s="1">
        <v>39152</v>
      </c>
      <c r="B1109" s="2">
        <v>0.7691203703703704</v>
      </c>
      <c r="C1109" s="5">
        <v>16.5</v>
      </c>
    </row>
    <row r="1110" spans="1:3" ht="12.75">
      <c r="A1110" s="1">
        <v>39152</v>
      </c>
      <c r="B1110" s="2">
        <v>0.7698148148148148</v>
      </c>
      <c r="C1110" s="5">
        <v>20.1</v>
      </c>
    </row>
    <row r="1111" spans="1:3" ht="12.75">
      <c r="A1111" s="1">
        <v>39152</v>
      </c>
      <c r="B1111" s="2">
        <v>0.7705092592592592</v>
      </c>
      <c r="C1111" s="5">
        <v>14.8</v>
      </c>
    </row>
    <row r="1112" spans="1:3" ht="12.75">
      <c r="A1112" s="1">
        <v>39152</v>
      </c>
      <c r="B1112" s="2">
        <v>0.7712037037037037</v>
      </c>
      <c r="C1112" s="5">
        <v>15</v>
      </c>
    </row>
    <row r="1113" spans="1:3" ht="12.75">
      <c r="A1113" s="1">
        <v>39152</v>
      </c>
      <c r="B1113" s="2">
        <v>0.7718981481481482</v>
      </c>
      <c r="C1113" s="5">
        <v>22.1</v>
      </c>
    </row>
    <row r="1114" spans="1:3" ht="12.75">
      <c r="A1114" s="1">
        <v>39152</v>
      </c>
      <c r="B1114" s="2">
        <v>0.7725925925925926</v>
      </c>
      <c r="C1114" s="5">
        <v>15.4</v>
      </c>
    </row>
    <row r="1115" spans="1:3" ht="12.75">
      <c r="A1115" s="1">
        <v>39152</v>
      </c>
      <c r="B1115" s="2">
        <v>0.7732870370370369</v>
      </c>
      <c r="C1115" s="5">
        <v>15.9</v>
      </c>
    </row>
    <row r="1116" spans="1:3" ht="12.75">
      <c r="A1116" s="1">
        <v>39152</v>
      </c>
      <c r="B1116" s="2">
        <v>0.7739814814814815</v>
      </c>
      <c r="C1116" s="5">
        <v>7.4</v>
      </c>
    </row>
    <row r="1117" spans="1:3" ht="12.75">
      <c r="A1117" s="1">
        <v>39152</v>
      </c>
      <c r="B1117" s="2">
        <v>0.7746759259259259</v>
      </c>
      <c r="C1117" s="5">
        <v>7.6</v>
      </c>
    </row>
    <row r="1118" spans="1:3" ht="12.75">
      <c r="A1118" s="1">
        <v>39152</v>
      </c>
      <c r="B1118" s="2">
        <v>0.7753703703703704</v>
      </c>
      <c r="C1118" s="5">
        <v>10.4</v>
      </c>
    </row>
    <row r="1119" spans="1:3" ht="12.75">
      <c r="A1119" s="1">
        <v>39152</v>
      </c>
      <c r="B1119" s="2">
        <v>0.7760648148148147</v>
      </c>
      <c r="C1119" s="5">
        <v>10.5</v>
      </c>
    </row>
    <row r="1120" spans="1:3" ht="12.75">
      <c r="A1120" s="1">
        <v>39152</v>
      </c>
      <c r="B1120" s="2">
        <v>0.7767592592592593</v>
      </c>
      <c r="C1120" s="5">
        <v>8.9</v>
      </c>
    </row>
    <row r="1121" spans="1:3" ht="12.75">
      <c r="A1121" s="1">
        <v>39152</v>
      </c>
      <c r="B1121" s="2">
        <v>0.7774537037037037</v>
      </c>
      <c r="C1121" s="5">
        <v>13.9</v>
      </c>
    </row>
    <row r="1122" spans="1:3" ht="12.75">
      <c r="A1122" s="1">
        <v>39152</v>
      </c>
      <c r="B1122" s="2">
        <v>0.7781481481481481</v>
      </c>
      <c r="C1122" s="5">
        <v>13.3</v>
      </c>
    </row>
    <row r="1123" spans="1:3" ht="12.75">
      <c r="A1123" s="1">
        <v>39152</v>
      </c>
      <c r="B1123" s="2">
        <v>0.7788425925925927</v>
      </c>
      <c r="C1123" s="5">
        <v>15.1</v>
      </c>
    </row>
    <row r="1124" spans="1:3" ht="12.75">
      <c r="A1124" s="1">
        <v>39152</v>
      </c>
      <c r="B1124" s="2">
        <v>0.779537037037037</v>
      </c>
      <c r="C1124" s="5">
        <v>15</v>
      </c>
    </row>
    <row r="1125" spans="1:3" ht="12.75">
      <c r="A1125" s="1">
        <v>39152</v>
      </c>
      <c r="B1125" s="2">
        <v>0.7802314814814815</v>
      </c>
      <c r="C1125" s="5">
        <v>15.5</v>
      </c>
    </row>
    <row r="1126" spans="1:3" ht="12.75">
      <c r="A1126" s="1">
        <v>39152</v>
      </c>
      <c r="B1126" s="2">
        <v>0.7809259259259259</v>
      </c>
      <c r="C1126" s="5">
        <v>14.7</v>
      </c>
    </row>
    <row r="1127" spans="1:3" ht="12.75">
      <c r="A1127" s="1">
        <v>39152</v>
      </c>
      <c r="B1127" s="2">
        <v>0.7816203703703705</v>
      </c>
      <c r="C1127" s="5">
        <v>11.2</v>
      </c>
    </row>
    <row r="1128" spans="1:3" ht="12.75">
      <c r="A1128" s="1">
        <v>39152</v>
      </c>
      <c r="B1128" s="2">
        <v>0.7823148148148148</v>
      </c>
      <c r="C1128" s="5">
        <v>17</v>
      </c>
    </row>
    <row r="1129" spans="1:3" ht="12.75">
      <c r="A1129" s="1">
        <v>39152</v>
      </c>
      <c r="B1129" s="2">
        <v>0.7830092592592592</v>
      </c>
      <c r="C1129" s="5">
        <v>14</v>
      </c>
    </row>
    <row r="1130" spans="1:3" ht="12.75">
      <c r="A1130" s="1">
        <v>39152</v>
      </c>
      <c r="B1130" s="2">
        <v>0.7837037037037037</v>
      </c>
      <c r="C1130" s="5">
        <v>16.4</v>
      </c>
    </row>
    <row r="1131" spans="1:3" ht="12.75">
      <c r="A1131" s="1">
        <v>39152</v>
      </c>
      <c r="B1131" s="2">
        <v>0.7843981481481482</v>
      </c>
      <c r="C1131" s="5">
        <v>14</v>
      </c>
    </row>
    <row r="1132" spans="1:3" ht="12.75">
      <c r="A1132" s="1">
        <v>39152</v>
      </c>
      <c r="B1132" s="2">
        <v>0.7850925925925926</v>
      </c>
      <c r="C1132" s="5">
        <v>13.2</v>
      </c>
    </row>
    <row r="1133" spans="1:3" ht="12.75">
      <c r="A1133" s="1">
        <v>39152</v>
      </c>
      <c r="B1133" s="2">
        <v>0.785787037037037</v>
      </c>
      <c r="C1133" s="5">
        <v>20.2</v>
      </c>
    </row>
    <row r="1134" spans="1:3" ht="12.75">
      <c r="A1134" s="1">
        <v>39152</v>
      </c>
      <c r="B1134" s="2">
        <v>0.7864814814814814</v>
      </c>
      <c r="C1134" s="5">
        <v>18</v>
      </c>
    </row>
    <row r="1135" spans="1:3" ht="12.75">
      <c r="A1135" s="1">
        <v>39152</v>
      </c>
      <c r="B1135" s="2">
        <v>0.787175925925926</v>
      </c>
      <c r="C1135" s="5">
        <v>22.6</v>
      </c>
    </row>
    <row r="1136" spans="1:3" ht="12.75">
      <c r="A1136" s="1">
        <v>39152</v>
      </c>
      <c r="B1136" s="2">
        <v>0.7878703703703703</v>
      </c>
      <c r="C1136" s="5">
        <v>13.9</v>
      </c>
    </row>
    <row r="1137" spans="1:3" ht="12.75">
      <c r="A1137" s="1">
        <v>39152</v>
      </c>
      <c r="B1137" s="2">
        <v>0.7885648148148148</v>
      </c>
      <c r="C1137" s="5">
        <v>21.1</v>
      </c>
    </row>
    <row r="1138" spans="1:3" ht="12.75">
      <c r="A1138" s="1">
        <v>39152</v>
      </c>
      <c r="B1138" s="2">
        <v>0.7892592592592593</v>
      </c>
      <c r="C1138" s="5">
        <v>11.3</v>
      </c>
    </row>
    <row r="1139" spans="1:3" ht="12.75">
      <c r="A1139" s="1">
        <v>39152</v>
      </c>
      <c r="B1139" s="2">
        <v>0.7899537037037038</v>
      </c>
      <c r="C1139" s="5">
        <v>13.1</v>
      </c>
    </row>
    <row r="1140" spans="1:3" ht="12.75">
      <c r="A1140" s="1">
        <v>39152</v>
      </c>
      <c r="B1140" s="2">
        <v>0.7906481481481481</v>
      </c>
      <c r="C1140" s="5">
        <v>18.1</v>
      </c>
    </row>
    <row r="1141" spans="1:3" ht="12.75">
      <c r="A1141" s="1">
        <v>39152</v>
      </c>
      <c r="B1141" s="2">
        <v>0.7913425925925925</v>
      </c>
      <c r="C1141" s="5">
        <v>17.3</v>
      </c>
    </row>
    <row r="1142" spans="1:3" ht="12.75">
      <c r="A1142" s="1">
        <v>39152</v>
      </c>
      <c r="B1142" s="2">
        <v>0.7920370370370371</v>
      </c>
      <c r="C1142" s="5">
        <v>13.5</v>
      </c>
    </row>
    <row r="1143" spans="1:3" ht="12.75">
      <c r="A1143" s="1">
        <v>39152</v>
      </c>
      <c r="B1143" s="2">
        <v>0.7927314814814815</v>
      </c>
      <c r="C1143" s="5">
        <v>23.2</v>
      </c>
    </row>
    <row r="1144" spans="1:3" ht="12.75">
      <c r="A1144" s="1">
        <v>39152</v>
      </c>
      <c r="B1144" s="2">
        <v>0.7934259259259259</v>
      </c>
      <c r="C1144" s="5">
        <v>32.2</v>
      </c>
    </row>
    <row r="1145" spans="1:3" ht="12.75">
      <c r="A1145" s="1">
        <v>39152</v>
      </c>
      <c r="B1145" s="2">
        <v>0.7941203703703703</v>
      </c>
      <c r="C1145" s="5">
        <v>21.5</v>
      </c>
    </row>
    <row r="1146" spans="1:3" ht="12.75">
      <c r="A1146" s="1">
        <v>39152</v>
      </c>
      <c r="B1146" s="2">
        <v>0.7948148148148149</v>
      </c>
      <c r="C1146" s="5">
        <v>20.1</v>
      </c>
    </row>
    <row r="1147" spans="1:3" ht="12.75">
      <c r="A1147" s="1">
        <v>39152</v>
      </c>
      <c r="B1147" s="2">
        <v>0.7955092592592593</v>
      </c>
      <c r="C1147" s="5">
        <v>11.4</v>
      </c>
    </row>
    <row r="1148" spans="1:3" ht="12.75">
      <c r="A1148" s="1">
        <v>39152</v>
      </c>
      <c r="B1148" s="2">
        <v>0.7962037037037036</v>
      </c>
      <c r="C1148" s="5">
        <v>12.3</v>
      </c>
    </row>
    <row r="1149" spans="1:3" ht="12.75">
      <c r="A1149" s="1">
        <v>39152</v>
      </c>
      <c r="B1149" s="2">
        <v>0.7968981481481481</v>
      </c>
      <c r="C1149" s="5">
        <v>15.7</v>
      </c>
    </row>
    <row r="1150" spans="1:3" ht="12.75">
      <c r="A1150" s="1">
        <v>39152</v>
      </c>
      <c r="B1150" s="2">
        <v>0.7975925925925926</v>
      </c>
      <c r="C1150" s="5">
        <v>9.1</v>
      </c>
    </row>
    <row r="1151" spans="1:3" ht="12.75">
      <c r="A1151" s="1">
        <v>39152</v>
      </c>
      <c r="B1151" s="2">
        <v>0.7982870370370371</v>
      </c>
      <c r="C1151" s="5">
        <v>14.2</v>
      </c>
    </row>
    <row r="1152" spans="1:3" ht="12.75">
      <c r="A1152" s="1">
        <v>39152</v>
      </c>
      <c r="B1152" s="2">
        <v>0.7989814814814814</v>
      </c>
      <c r="C1152" s="5">
        <v>12.4</v>
      </c>
    </row>
    <row r="1153" spans="1:3" ht="12.75">
      <c r="A1153" s="1">
        <v>39152</v>
      </c>
      <c r="B1153" s="2">
        <v>0.799675925925926</v>
      </c>
      <c r="C1153" s="5">
        <v>13.6</v>
      </c>
    </row>
    <row r="1154" spans="1:3" ht="12.75">
      <c r="A1154" s="1">
        <v>39152</v>
      </c>
      <c r="B1154" s="2">
        <v>0.8003703703703704</v>
      </c>
      <c r="C1154" s="5">
        <v>18.1</v>
      </c>
    </row>
    <row r="1155" spans="1:3" ht="12.75">
      <c r="A1155" s="1">
        <v>39152</v>
      </c>
      <c r="B1155" s="2">
        <v>0.8010648148148148</v>
      </c>
      <c r="C1155" s="5">
        <v>14.8</v>
      </c>
    </row>
    <row r="1156" spans="1:3" ht="12.75">
      <c r="A1156" s="1">
        <v>39152</v>
      </c>
      <c r="B1156" s="2">
        <v>0.8017592592592592</v>
      </c>
      <c r="C1156" s="5">
        <v>8.3</v>
      </c>
    </row>
    <row r="1157" spans="1:3" ht="12.75">
      <c r="A1157" s="1">
        <v>39152</v>
      </c>
      <c r="B1157" s="2">
        <v>0.8024537037037037</v>
      </c>
      <c r="C1157" s="5">
        <v>28.7</v>
      </c>
    </row>
    <row r="1158" spans="1:3" ht="12.75">
      <c r="A1158" s="1">
        <v>39152</v>
      </c>
      <c r="B1158" s="2">
        <v>0.8031481481481482</v>
      </c>
      <c r="C1158" s="5">
        <v>30</v>
      </c>
    </row>
    <row r="1159" spans="1:3" ht="12.75">
      <c r="A1159" s="1">
        <v>39152</v>
      </c>
      <c r="B1159" s="2">
        <v>0.8038425925925926</v>
      </c>
      <c r="C1159" s="5">
        <v>17</v>
      </c>
    </row>
    <row r="1160" spans="1:3" ht="12.75">
      <c r="A1160" s="1">
        <v>39152</v>
      </c>
      <c r="B1160" s="2">
        <v>0.8045370370370369</v>
      </c>
      <c r="C1160" s="5">
        <v>21.3</v>
      </c>
    </row>
    <row r="1161" spans="1:3" ht="12.75">
      <c r="A1161" s="1">
        <v>39152</v>
      </c>
      <c r="B1161" s="2">
        <v>0.8052314814814815</v>
      </c>
      <c r="C1161" s="5">
        <v>12.3</v>
      </c>
    </row>
    <row r="1162" spans="1:3" ht="12.75">
      <c r="A1162" s="1">
        <v>39152</v>
      </c>
      <c r="B1162" s="2">
        <v>0.8059259259259259</v>
      </c>
      <c r="C1162" s="5">
        <v>11.8</v>
      </c>
    </row>
    <row r="1163" spans="1:3" ht="12.75">
      <c r="A1163" s="1">
        <v>39152</v>
      </c>
      <c r="B1163" s="2">
        <v>0.8066203703703704</v>
      </c>
      <c r="C1163" s="5">
        <v>12.2</v>
      </c>
    </row>
    <row r="1164" spans="1:3" ht="12.75">
      <c r="A1164" s="1">
        <v>39152</v>
      </c>
      <c r="B1164" s="2">
        <v>0.8073148148148147</v>
      </c>
      <c r="C1164" s="5">
        <v>17.2</v>
      </c>
    </row>
    <row r="1165" spans="1:3" ht="12.75">
      <c r="A1165" s="1">
        <v>39152</v>
      </c>
      <c r="B1165" s="2">
        <v>0.8080092592592593</v>
      </c>
      <c r="C1165" s="5">
        <v>27.6</v>
      </c>
    </row>
    <row r="1166" spans="1:3" ht="12.75">
      <c r="A1166" s="1">
        <v>39152</v>
      </c>
      <c r="B1166" s="2">
        <v>0.8087037037037037</v>
      </c>
      <c r="C1166" s="5">
        <v>18.8</v>
      </c>
    </row>
    <row r="1167" spans="1:3" ht="12.75">
      <c r="A1167" s="1">
        <v>39152</v>
      </c>
      <c r="B1167" s="2">
        <v>0.8093981481481481</v>
      </c>
      <c r="C1167" s="5">
        <v>19.3</v>
      </c>
    </row>
    <row r="1168" spans="1:3" ht="12.75">
      <c r="A1168" s="1">
        <v>39152</v>
      </c>
      <c r="B1168" s="2">
        <v>0.8100925925925927</v>
      </c>
      <c r="C1168" s="5">
        <v>20.3</v>
      </c>
    </row>
    <row r="1169" spans="1:3" ht="12.75">
      <c r="A1169" s="1">
        <v>39152</v>
      </c>
      <c r="B1169" s="2">
        <v>0.810787037037037</v>
      </c>
      <c r="C1169" s="5">
        <v>14.9</v>
      </c>
    </row>
    <row r="1170" spans="1:3" ht="12.75">
      <c r="A1170" s="1">
        <v>39152</v>
      </c>
      <c r="B1170" s="2">
        <v>0.8114814814814815</v>
      </c>
      <c r="C1170" s="5">
        <v>12.7</v>
      </c>
    </row>
    <row r="1171" spans="1:3" ht="12.75">
      <c r="A1171" s="1">
        <v>39152</v>
      </c>
      <c r="B1171" s="2">
        <v>0.8121759259259259</v>
      </c>
      <c r="C1171" s="5">
        <v>17.1</v>
      </c>
    </row>
    <row r="1172" spans="1:3" ht="12.75">
      <c r="A1172" s="1">
        <v>39152</v>
      </c>
      <c r="B1172" s="2">
        <v>0.8128703703703705</v>
      </c>
      <c r="C1172" s="5">
        <v>22.2</v>
      </c>
    </row>
    <row r="1173" spans="1:3" ht="12.75">
      <c r="A1173" s="1">
        <v>39152</v>
      </c>
      <c r="B1173" s="2">
        <v>0.8135648148148148</v>
      </c>
      <c r="C1173" s="5">
        <v>13.8</v>
      </c>
    </row>
    <row r="1174" spans="1:3" ht="12.75">
      <c r="A1174" s="1">
        <v>39152</v>
      </c>
      <c r="B1174" s="2">
        <v>0.8142592592592592</v>
      </c>
      <c r="C1174" s="5">
        <v>15</v>
      </c>
    </row>
    <row r="1175" spans="1:3" ht="12.75">
      <c r="A1175" s="1">
        <v>39152</v>
      </c>
      <c r="B1175" s="2">
        <v>0.8149537037037037</v>
      </c>
      <c r="C1175" s="5">
        <v>13.1</v>
      </c>
    </row>
    <row r="1176" spans="1:3" ht="12.75">
      <c r="A1176" s="1">
        <v>39152</v>
      </c>
      <c r="B1176" s="2">
        <v>0.8156481481481482</v>
      </c>
      <c r="C1176" s="5">
        <v>19.8</v>
      </c>
    </row>
    <row r="1177" spans="1:3" ht="12.75">
      <c r="A1177" s="1">
        <v>39152</v>
      </c>
      <c r="B1177" s="2">
        <v>0.8163425925925926</v>
      </c>
      <c r="C1177" s="5">
        <v>10.1</v>
      </c>
    </row>
    <row r="1178" spans="1:3" ht="12.75">
      <c r="A1178" s="1">
        <v>39152</v>
      </c>
      <c r="B1178" s="2">
        <v>0.817037037037037</v>
      </c>
      <c r="C1178" s="5">
        <v>16.3</v>
      </c>
    </row>
    <row r="1179" spans="1:3" ht="12.75">
      <c r="A1179" s="1">
        <v>39152</v>
      </c>
      <c r="B1179" s="2">
        <v>0.8177314814814814</v>
      </c>
      <c r="C1179" s="5">
        <v>15.7</v>
      </c>
    </row>
    <row r="1180" spans="1:3" ht="12.75">
      <c r="A1180" s="1">
        <v>39152</v>
      </c>
      <c r="B1180" s="2">
        <v>0.818425925925926</v>
      </c>
      <c r="C1180" s="5">
        <v>17</v>
      </c>
    </row>
    <row r="1181" spans="1:3" ht="12.75">
      <c r="A1181" s="1">
        <v>39152</v>
      </c>
      <c r="B1181" s="2">
        <v>0.8191203703703703</v>
      </c>
      <c r="C1181" s="5">
        <v>9.1</v>
      </c>
    </row>
    <row r="1182" spans="1:3" ht="12.75">
      <c r="A1182" s="1">
        <v>39152</v>
      </c>
      <c r="B1182" s="2">
        <v>0.8198148148148148</v>
      </c>
      <c r="C1182" s="5">
        <v>23.8</v>
      </c>
    </row>
    <row r="1183" spans="1:3" ht="12.75">
      <c r="A1183" s="1">
        <v>39152</v>
      </c>
      <c r="B1183" s="2">
        <v>0.8205092592592593</v>
      </c>
      <c r="C1183" s="5">
        <v>17.2</v>
      </c>
    </row>
    <row r="1184" spans="1:3" ht="12.75">
      <c r="A1184" s="1">
        <v>39152</v>
      </c>
      <c r="B1184" s="2">
        <v>0.8212037037037038</v>
      </c>
      <c r="C1184" s="5">
        <v>11.2</v>
      </c>
    </row>
    <row r="1185" spans="1:3" ht="12.75">
      <c r="A1185" s="1">
        <v>39152</v>
      </c>
      <c r="B1185" s="2">
        <v>0.8218981481481481</v>
      </c>
      <c r="C1185" s="5">
        <v>19.4</v>
      </c>
    </row>
    <row r="1186" spans="1:3" ht="12.75">
      <c r="A1186" s="1">
        <v>39152</v>
      </c>
      <c r="B1186" s="2">
        <v>0.8225925925925925</v>
      </c>
      <c r="C1186" s="5">
        <v>15.7</v>
      </c>
    </row>
    <row r="1187" spans="1:3" ht="12.75">
      <c r="A1187" s="1">
        <v>39152</v>
      </c>
      <c r="B1187" s="2">
        <v>0.8232870370370371</v>
      </c>
      <c r="C1187" s="5">
        <v>12.1</v>
      </c>
    </row>
    <row r="1188" spans="1:3" ht="12.75">
      <c r="A1188" s="1">
        <v>39152</v>
      </c>
      <c r="B1188" s="2">
        <v>0.8239814814814815</v>
      </c>
      <c r="C1188" s="5">
        <v>16.5</v>
      </c>
    </row>
    <row r="1189" spans="1:3" ht="12.75">
      <c r="A1189" s="1">
        <v>39152</v>
      </c>
      <c r="B1189" s="2">
        <v>0.8246759259259259</v>
      </c>
      <c r="C1189" s="5">
        <v>8.8</v>
      </c>
    </row>
    <row r="1190" spans="1:3" ht="12.75">
      <c r="A1190" s="1">
        <v>39152</v>
      </c>
      <c r="B1190" s="2">
        <v>0.8253703703703703</v>
      </c>
      <c r="C1190" s="5">
        <v>12.4</v>
      </c>
    </row>
    <row r="1191" spans="1:3" ht="12.75">
      <c r="A1191" s="1">
        <v>39152</v>
      </c>
      <c r="B1191" s="2">
        <v>0.8260648148148149</v>
      </c>
      <c r="C1191" s="5">
        <v>25.5</v>
      </c>
    </row>
    <row r="1192" spans="1:3" ht="12.75">
      <c r="A1192" s="1">
        <v>39152</v>
      </c>
      <c r="B1192" s="2">
        <v>0.8267592592592593</v>
      </c>
      <c r="C1192" s="5">
        <v>18.2</v>
      </c>
    </row>
    <row r="1193" spans="1:3" ht="12.75">
      <c r="A1193" s="1">
        <v>39152</v>
      </c>
      <c r="B1193" s="2">
        <v>0.8274537037037036</v>
      </c>
      <c r="C1193" s="5">
        <v>17.5</v>
      </c>
    </row>
    <row r="1194" spans="1:3" ht="12.75">
      <c r="A1194" s="1">
        <v>39152</v>
      </c>
      <c r="B1194" s="2">
        <v>0.8281481481481481</v>
      </c>
      <c r="C1194" s="5">
        <v>18.6</v>
      </c>
    </row>
    <row r="1195" spans="1:3" ht="12.75">
      <c r="A1195" s="1">
        <v>39152</v>
      </c>
      <c r="B1195" s="2">
        <v>0.8288425925925926</v>
      </c>
      <c r="C1195" s="5">
        <v>11.9</v>
      </c>
    </row>
    <row r="1196" spans="1:3" ht="12.75">
      <c r="A1196" s="1">
        <v>39152</v>
      </c>
      <c r="B1196" s="2">
        <v>0.8295370370370371</v>
      </c>
      <c r="C1196" s="5">
        <v>19.4</v>
      </c>
    </row>
    <row r="1197" spans="1:3" ht="12.75">
      <c r="A1197" s="1">
        <v>39152</v>
      </c>
      <c r="B1197" s="2">
        <v>0.8302314814814814</v>
      </c>
      <c r="C1197" s="5">
        <v>12.7</v>
      </c>
    </row>
    <row r="1198" spans="1:3" ht="12.75">
      <c r="A1198" s="1">
        <v>39152</v>
      </c>
      <c r="B1198" s="2">
        <v>0.830925925925926</v>
      </c>
      <c r="C1198" s="5">
        <v>23.9</v>
      </c>
    </row>
    <row r="1199" spans="1:3" ht="12.75">
      <c r="A1199" s="1">
        <v>39152</v>
      </c>
      <c r="B1199" s="2">
        <v>0.8316203703703704</v>
      </c>
      <c r="C1199" s="5">
        <v>18.5</v>
      </c>
    </row>
    <row r="1200" spans="1:3" ht="12.75">
      <c r="A1200" s="1">
        <v>39152</v>
      </c>
      <c r="B1200" s="2">
        <v>0.8323148148148148</v>
      </c>
      <c r="C1200" s="5">
        <v>16.9</v>
      </c>
    </row>
    <row r="1201" spans="1:3" ht="12.75">
      <c r="A1201" s="1">
        <v>39152</v>
      </c>
      <c r="B1201" s="2">
        <v>0.8330092592592592</v>
      </c>
      <c r="C1201" s="5">
        <v>11.3</v>
      </c>
    </row>
    <row r="1202" spans="1:3" ht="12.75">
      <c r="A1202" s="1">
        <v>39152</v>
      </c>
      <c r="B1202" s="2">
        <v>0.8337037037037037</v>
      </c>
      <c r="C1202" s="5">
        <v>11.1</v>
      </c>
    </row>
    <row r="1203" spans="1:3" ht="12.75">
      <c r="A1203" s="1">
        <v>39152</v>
      </c>
      <c r="B1203" s="2">
        <v>0.8343981481481482</v>
      </c>
      <c r="C1203" s="5">
        <v>17.7</v>
      </c>
    </row>
    <row r="1204" spans="1:3" ht="12.75">
      <c r="A1204" s="1">
        <v>39152</v>
      </c>
      <c r="B1204" s="2">
        <v>0.8350925925925926</v>
      </c>
      <c r="C1204" s="5">
        <v>19</v>
      </c>
    </row>
    <row r="1205" spans="1:3" ht="12.75">
      <c r="A1205" s="1">
        <v>39152</v>
      </c>
      <c r="B1205" s="2">
        <v>0.8357870370370369</v>
      </c>
      <c r="C1205" s="5">
        <v>9</v>
      </c>
    </row>
    <row r="1206" spans="1:3" ht="12.75">
      <c r="A1206" s="1">
        <v>39152</v>
      </c>
      <c r="B1206" s="2">
        <v>0.8364814814814815</v>
      </c>
      <c r="C1206" s="5">
        <v>14.2</v>
      </c>
    </row>
    <row r="1207" spans="1:3" ht="12.75">
      <c r="A1207" s="1">
        <v>39152</v>
      </c>
      <c r="B1207" s="2">
        <v>0.8371759259259259</v>
      </c>
      <c r="C1207" s="5">
        <v>16</v>
      </c>
    </row>
    <row r="1208" spans="1:3" ht="12.75">
      <c r="A1208" s="1">
        <v>39152</v>
      </c>
      <c r="B1208" s="2">
        <v>0.8378703703703704</v>
      </c>
      <c r="C1208" s="5">
        <v>18.3</v>
      </c>
    </row>
    <row r="1209" spans="1:3" ht="12.75">
      <c r="A1209" s="1">
        <v>39152</v>
      </c>
      <c r="B1209" s="2">
        <v>0.8385648148148147</v>
      </c>
      <c r="C1209" s="5">
        <v>17.7</v>
      </c>
    </row>
    <row r="1210" spans="1:3" ht="12.75">
      <c r="A1210" s="1">
        <v>39152</v>
      </c>
      <c r="B1210" s="2">
        <v>0.8392592592592593</v>
      </c>
      <c r="C1210" s="5">
        <v>14.3</v>
      </c>
    </row>
    <row r="1211" spans="1:3" ht="12.75">
      <c r="A1211" s="1">
        <v>39152</v>
      </c>
      <c r="B1211" s="2">
        <v>0.8399537037037037</v>
      </c>
      <c r="C1211" s="5">
        <v>14</v>
      </c>
    </row>
    <row r="1212" spans="1:3" ht="12.75">
      <c r="A1212" s="1">
        <v>39152</v>
      </c>
      <c r="B1212" s="2">
        <v>0.8406481481481481</v>
      </c>
      <c r="C1212" s="5">
        <v>15.5</v>
      </c>
    </row>
    <row r="1213" spans="1:3" ht="12.75">
      <c r="A1213" s="1">
        <v>39152</v>
      </c>
      <c r="B1213" s="2">
        <v>0.8413425925925927</v>
      </c>
      <c r="C1213" s="5">
        <v>18.8</v>
      </c>
    </row>
    <row r="1214" spans="1:3" ht="12.75">
      <c r="A1214" s="1">
        <v>39152</v>
      </c>
      <c r="B1214" s="2">
        <v>0.842037037037037</v>
      </c>
      <c r="C1214" s="5">
        <v>13.2</v>
      </c>
    </row>
    <row r="1215" spans="1:3" ht="12.75">
      <c r="A1215" s="1">
        <v>39152</v>
      </c>
      <c r="B1215" s="2">
        <v>0.8427314814814815</v>
      </c>
      <c r="C1215" s="5">
        <v>17.3</v>
      </c>
    </row>
    <row r="1216" spans="1:3" ht="12.75">
      <c r="A1216" s="1">
        <v>39152</v>
      </c>
      <c r="B1216" s="2">
        <v>0.8434259259259259</v>
      </c>
      <c r="C1216" s="5">
        <v>11</v>
      </c>
    </row>
    <row r="1217" spans="1:3" ht="12.75">
      <c r="A1217" s="1">
        <v>39152</v>
      </c>
      <c r="B1217" s="2">
        <v>0.8441203703703705</v>
      </c>
      <c r="C1217" s="5">
        <v>10.8</v>
      </c>
    </row>
    <row r="1218" spans="1:3" ht="12.75">
      <c r="A1218" s="1">
        <v>39152</v>
      </c>
      <c r="B1218" s="2">
        <v>0.8448148148148148</v>
      </c>
      <c r="C1218" s="5">
        <v>14.7</v>
      </c>
    </row>
    <row r="1219" spans="1:3" ht="12.75">
      <c r="A1219" s="1">
        <v>39152</v>
      </c>
      <c r="B1219" s="2">
        <v>0.8455092592592592</v>
      </c>
      <c r="C1219" s="5">
        <v>15.6</v>
      </c>
    </row>
    <row r="1220" spans="1:3" ht="12.75">
      <c r="A1220" s="1">
        <v>39152</v>
      </c>
      <c r="B1220" s="2">
        <v>0.8462037037037037</v>
      </c>
      <c r="C1220" s="5">
        <v>16.5</v>
      </c>
    </row>
    <row r="1221" spans="1:3" ht="12.75">
      <c r="A1221" s="1">
        <v>39152</v>
      </c>
      <c r="B1221" s="2">
        <v>0.8468981481481482</v>
      </c>
      <c r="C1221" s="5">
        <v>8.8</v>
      </c>
    </row>
    <row r="1222" spans="1:3" ht="12.75">
      <c r="A1222" s="1">
        <v>39152</v>
      </c>
      <c r="B1222" s="2">
        <v>0.8475925925925926</v>
      </c>
      <c r="C1222" s="5">
        <v>8.1</v>
      </c>
    </row>
    <row r="1223" spans="1:3" ht="12.75">
      <c r="A1223" s="1">
        <v>39152</v>
      </c>
      <c r="B1223" s="2">
        <v>0.848287037037037</v>
      </c>
      <c r="C1223" s="5">
        <v>8.5</v>
      </c>
    </row>
    <row r="1224" spans="1:3" ht="12.75">
      <c r="A1224" s="1">
        <v>39152</v>
      </c>
      <c r="B1224" s="2">
        <v>0.8489814814814814</v>
      </c>
      <c r="C1224" s="5">
        <v>11</v>
      </c>
    </row>
    <row r="1225" spans="1:3" ht="12.75">
      <c r="A1225" s="1">
        <v>39152</v>
      </c>
      <c r="B1225" s="2">
        <v>0.849675925925926</v>
      </c>
      <c r="C1225" s="5">
        <v>8.2</v>
      </c>
    </row>
    <row r="1226" spans="1:3" ht="12.75">
      <c r="A1226" s="1">
        <v>39152</v>
      </c>
      <c r="B1226" s="2">
        <v>0.8503703703703703</v>
      </c>
      <c r="C1226" s="5">
        <v>19.2</v>
      </c>
    </row>
    <row r="1227" spans="1:3" ht="12.75">
      <c r="A1227" s="1">
        <v>39152</v>
      </c>
      <c r="B1227" s="2">
        <v>0.8510648148148148</v>
      </c>
      <c r="C1227" s="5">
        <v>17.1</v>
      </c>
    </row>
    <row r="1228" spans="1:3" ht="12.75">
      <c r="A1228" s="1">
        <v>39152</v>
      </c>
      <c r="B1228" s="2">
        <v>0.8517592592592593</v>
      </c>
      <c r="C1228" s="5">
        <v>18.1</v>
      </c>
    </row>
    <row r="1229" spans="1:3" ht="12.75">
      <c r="A1229" s="1">
        <v>39152</v>
      </c>
      <c r="B1229" s="2">
        <v>0.8524537037037038</v>
      </c>
      <c r="C1229" s="5">
        <v>20</v>
      </c>
    </row>
    <row r="1230" spans="1:3" ht="12.75">
      <c r="A1230" s="1">
        <v>39152</v>
      </c>
      <c r="B1230" s="2">
        <v>0.8531481481481481</v>
      </c>
      <c r="C1230" s="5">
        <v>20.8</v>
      </c>
    </row>
    <row r="1231" spans="1:3" ht="12.75">
      <c r="A1231" s="1">
        <v>39152</v>
      </c>
      <c r="B1231" s="2">
        <v>0.8538425925925925</v>
      </c>
      <c r="C1231" s="5">
        <v>19.2</v>
      </c>
    </row>
    <row r="1232" spans="1:3" ht="12.75">
      <c r="A1232" s="1">
        <v>39152</v>
      </c>
      <c r="B1232" s="2">
        <v>0.8545370370370371</v>
      </c>
      <c r="C1232" s="5">
        <v>11.9</v>
      </c>
    </row>
    <row r="1233" spans="1:3" ht="12.75">
      <c r="A1233" s="1">
        <v>39152</v>
      </c>
      <c r="B1233" s="2">
        <v>0.8552314814814815</v>
      </c>
      <c r="C1233" s="5">
        <v>10.3</v>
      </c>
    </row>
    <row r="1234" spans="1:3" ht="12.75">
      <c r="A1234" s="1">
        <v>39152</v>
      </c>
      <c r="B1234" s="2">
        <v>0.8559259259259259</v>
      </c>
      <c r="C1234" s="5">
        <v>19</v>
      </c>
    </row>
    <row r="1235" spans="1:3" ht="12.75">
      <c r="A1235" s="1">
        <v>39152</v>
      </c>
      <c r="B1235" s="2">
        <v>0.8566203703703703</v>
      </c>
      <c r="C1235" s="5">
        <v>8.9</v>
      </c>
    </row>
    <row r="1236" spans="1:3" ht="12.75">
      <c r="A1236" s="1">
        <v>39152</v>
      </c>
      <c r="B1236" s="2">
        <v>0.8573148148148149</v>
      </c>
      <c r="C1236" s="5">
        <v>8.5</v>
      </c>
    </row>
    <row r="1237" spans="1:3" ht="12.75">
      <c r="A1237" s="1">
        <v>39152</v>
      </c>
      <c r="B1237" s="2">
        <v>0.8580092592592593</v>
      </c>
      <c r="C1237" s="5">
        <v>12.8</v>
      </c>
    </row>
    <row r="1238" spans="1:3" ht="12.75">
      <c r="A1238" s="1">
        <v>39152</v>
      </c>
      <c r="B1238" s="2">
        <v>0.8587037037037036</v>
      </c>
      <c r="C1238" s="5">
        <v>15.3</v>
      </c>
    </row>
    <row r="1239" spans="1:3" ht="12.75">
      <c r="A1239" s="1">
        <v>39152</v>
      </c>
      <c r="B1239" s="2">
        <v>0.8593981481481481</v>
      </c>
      <c r="C1239" s="5">
        <v>20.4</v>
      </c>
    </row>
    <row r="1240" spans="1:3" ht="12.75">
      <c r="A1240" s="1">
        <v>39152</v>
      </c>
      <c r="B1240" s="2">
        <v>0.8600925925925926</v>
      </c>
      <c r="C1240" s="5">
        <v>14.3</v>
      </c>
    </row>
    <row r="1241" spans="1:3" ht="12.75">
      <c r="A1241" s="1">
        <v>39152</v>
      </c>
      <c r="B1241" s="2">
        <v>0.8607870370370371</v>
      </c>
      <c r="C1241" s="5">
        <v>17.9</v>
      </c>
    </row>
    <row r="1242" spans="1:3" ht="12.75">
      <c r="A1242" s="1">
        <v>39152</v>
      </c>
      <c r="B1242" s="2">
        <v>0.8614814814814814</v>
      </c>
      <c r="C1242" s="5">
        <v>14.7</v>
      </c>
    </row>
    <row r="1243" spans="1:3" ht="12.75">
      <c r="A1243" s="1">
        <v>39152</v>
      </c>
      <c r="B1243" s="2">
        <v>0.862175925925926</v>
      </c>
      <c r="C1243" s="5">
        <v>9.4</v>
      </c>
    </row>
    <row r="1244" spans="1:3" ht="12.75">
      <c r="A1244" s="1">
        <v>39152</v>
      </c>
      <c r="B1244" s="2">
        <v>0.8628703703703704</v>
      </c>
      <c r="C1244" s="5">
        <v>13.4</v>
      </c>
    </row>
    <row r="1245" spans="1:3" ht="12.75">
      <c r="A1245" s="1">
        <v>39152</v>
      </c>
      <c r="B1245" s="2">
        <v>0.8635648148148148</v>
      </c>
      <c r="C1245" s="5">
        <v>14.8</v>
      </c>
    </row>
    <row r="1246" spans="1:3" ht="12.75">
      <c r="A1246" s="1">
        <v>39152</v>
      </c>
      <c r="B1246" s="2">
        <v>0.8642592592592592</v>
      </c>
      <c r="C1246" s="5">
        <v>14.7</v>
      </c>
    </row>
    <row r="1247" spans="1:3" ht="12.75">
      <c r="A1247" s="1">
        <v>39152</v>
      </c>
      <c r="B1247" s="2">
        <v>0.8649537037037037</v>
      </c>
      <c r="C1247" s="5">
        <v>18.5</v>
      </c>
    </row>
    <row r="1248" spans="1:3" ht="12.75">
      <c r="A1248" s="1">
        <v>39152</v>
      </c>
      <c r="B1248" s="2">
        <v>0.8656481481481482</v>
      </c>
      <c r="C1248" s="5">
        <v>13.8</v>
      </c>
    </row>
    <row r="1249" spans="1:3" ht="12.75">
      <c r="A1249" s="1">
        <v>39152</v>
      </c>
      <c r="B1249" s="2">
        <v>0.8663425925925926</v>
      </c>
      <c r="C1249" s="5">
        <v>15.1</v>
      </c>
    </row>
    <row r="1250" spans="1:3" ht="12.75">
      <c r="A1250" s="1">
        <v>39152</v>
      </c>
      <c r="B1250" s="2">
        <v>0.8670370370370369</v>
      </c>
      <c r="C1250" s="5">
        <v>15.8</v>
      </c>
    </row>
    <row r="1251" spans="1:3" ht="12.75">
      <c r="A1251" s="1">
        <v>39152</v>
      </c>
      <c r="B1251" s="2">
        <v>0.8677314814814815</v>
      </c>
      <c r="C1251" s="5">
        <v>14.4</v>
      </c>
    </row>
    <row r="1252" spans="1:3" ht="12.75">
      <c r="A1252" s="1">
        <v>39152</v>
      </c>
      <c r="B1252" s="2">
        <v>0.8684259259259259</v>
      </c>
      <c r="C1252" s="5">
        <v>15.4</v>
      </c>
    </row>
    <row r="1253" spans="1:3" ht="12.75">
      <c r="A1253" s="1">
        <v>39152</v>
      </c>
      <c r="B1253" s="2">
        <v>0.8691203703703704</v>
      </c>
      <c r="C1253" s="5">
        <v>14.3</v>
      </c>
    </row>
    <row r="1254" spans="1:3" ht="12.75">
      <c r="A1254" s="1">
        <v>39152</v>
      </c>
      <c r="B1254" s="2">
        <v>0.8698148148148147</v>
      </c>
      <c r="C1254" s="5">
        <v>13.6</v>
      </c>
    </row>
    <row r="1255" spans="1:3" ht="12.75">
      <c r="A1255" s="1">
        <v>39152</v>
      </c>
      <c r="B1255" s="2">
        <v>0.8705092592592593</v>
      </c>
      <c r="C1255" s="5">
        <v>13.3</v>
      </c>
    </row>
    <row r="1256" spans="1:3" ht="12.75">
      <c r="A1256" s="1">
        <v>39152</v>
      </c>
      <c r="B1256" s="2">
        <v>0.8712037037037037</v>
      </c>
      <c r="C1256" s="5">
        <v>9.5</v>
      </c>
    </row>
    <row r="1257" spans="1:3" ht="12.75">
      <c r="A1257" s="1">
        <v>39152</v>
      </c>
      <c r="B1257" s="2">
        <v>0.8718981481481481</v>
      </c>
      <c r="C1257" s="5">
        <v>8.4</v>
      </c>
    </row>
    <row r="1258" spans="1:3" ht="12.75">
      <c r="A1258" s="1">
        <v>39152</v>
      </c>
      <c r="B1258" s="2">
        <v>0.8725925925925927</v>
      </c>
      <c r="C1258" s="5">
        <v>5.9</v>
      </c>
    </row>
    <row r="1259" spans="1:3" ht="12.75">
      <c r="A1259" s="1">
        <v>39152</v>
      </c>
      <c r="B1259" s="2">
        <v>0.873287037037037</v>
      </c>
      <c r="C1259" s="5">
        <v>7.1</v>
      </c>
    </row>
    <row r="1260" spans="1:3" ht="12.75">
      <c r="A1260" s="1">
        <v>39152</v>
      </c>
      <c r="B1260" s="2">
        <v>0.8739814814814815</v>
      </c>
      <c r="C1260" s="5">
        <v>20.4</v>
      </c>
    </row>
    <row r="1261" spans="1:3" ht="12.75">
      <c r="A1261" s="1">
        <v>39152</v>
      </c>
      <c r="B1261" s="2">
        <v>0.8746759259259259</v>
      </c>
      <c r="C1261" s="5">
        <v>18.8</v>
      </c>
    </row>
    <row r="1262" spans="1:3" ht="12.75">
      <c r="A1262" s="1">
        <v>39152</v>
      </c>
      <c r="B1262" s="2">
        <v>0.8753703703703705</v>
      </c>
      <c r="C1262" s="5">
        <v>7.4</v>
      </c>
    </row>
    <row r="1263" spans="1:3" ht="12.75">
      <c r="A1263" s="1">
        <v>39152</v>
      </c>
      <c r="B1263" s="2">
        <v>0.8760648148148148</v>
      </c>
      <c r="C1263" s="5">
        <v>19.2</v>
      </c>
    </row>
    <row r="1264" spans="1:3" ht="12.75">
      <c r="A1264" s="1">
        <v>39152</v>
      </c>
      <c r="B1264" s="2">
        <v>0.8767592592592592</v>
      </c>
      <c r="C1264" s="5">
        <v>17.6</v>
      </c>
    </row>
    <row r="1265" spans="1:3" ht="12.75">
      <c r="A1265" s="1">
        <v>39152</v>
      </c>
      <c r="B1265" s="2">
        <v>0.8774537037037037</v>
      </c>
      <c r="C1265" s="5">
        <v>16.2</v>
      </c>
    </row>
    <row r="1266" spans="1:3" ht="12.75">
      <c r="A1266" s="1">
        <v>39152</v>
      </c>
      <c r="B1266" s="2">
        <v>0.8781481481481482</v>
      </c>
      <c r="C1266" s="5">
        <v>7.4</v>
      </c>
    </row>
    <row r="1267" spans="1:3" ht="12.75">
      <c r="A1267" s="1">
        <v>39152</v>
      </c>
      <c r="B1267" s="2">
        <v>0.8788425925925926</v>
      </c>
      <c r="C1267" s="5">
        <v>10.9</v>
      </c>
    </row>
    <row r="1268" spans="1:3" ht="12.75">
      <c r="A1268" s="1">
        <v>39152</v>
      </c>
      <c r="B1268" s="2">
        <v>0.879537037037037</v>
      </c>
      <c r="C1268" s="5">
        <v>8.7</v>
      </c>
    </row>
    <row r="1269" spans="1:3" ht="12.75">
      <c r="A1269" s="1">
        <v>39152</v>
      </c>
      <c r="B1269" s="2">
        <v>0.8802314814814814</v>
      </c>
      <c r="C1269" s="5">
        <v>11.6</v>
      </c>
    </row>
    <row r="1270" spans="1:3" ht="12.75">
      <c r="A1270" s="1">
        <v>39152</v>
      </c>
      <c r="B1270" s="2">
        <v>0.880925925925926</v>
      </c>
      <c r="C1270" s="5">
        <v>8.6</v>
      </c>
    </row>
    <row r="1271" spans="1:3" ht="12.75">
      <c r="A1271" s="1">
        <v>39152</v>
      </c>
      <c r="B1271" s="2">
        <v>0.8816203703703703</v>
      </c>
      <c r="C1271" s="5">
        <v>16.9</v>
      </c>
    </row>
    <row r="1272" spans="1:3" ht="12.75">
      <c r="A1272" s="1">
        <v>39152</v>
      </c>
      <c r="B1272" s="2">
        <v>0.8823148148148148</v>
      </c>
      <c r="C1272" s="5">
        <v>7.5</v>
      </c>
    </row>
    <row r="1273" spans="1:3" ht="12.75">
      <c r="A1273" s="1">
        <v>39152</v>
      </c>
      <c r="B1273" s="2">
        <v>0.8830092592592593</v>
      </c>
      <c r="C1273" s="5">
        <v>18</v>
      </c>
    </row>
    <row r="1274" spans="1:3" ht="12.75">
      <c r="A1274" s="1">
        <v>39152</v>
      </c>
      <c r="B1274" s="2">
        <v>0.8837037037037038</v>
      </c>
      <c r="C1274" s="5">
        <v>18</v>
      </c>
    </row>
    <row r="1275" spans="1:3" ht="12.75">
      <c r="A1275" s="1">
        <v>39152</v>
      </c>
      <c r="B1275" s="2">
        <v>0.8843981481481481</v>
      </c>
      <c r="C1275" s="5">
        <v>11.9</v>
      </c>
    </row>
    <row r="1276" spans="1:3" ht="12.75">
      <c r="A1276" s="1">
        <v>39152</v>
      </c>
      <c r="B1276" s="2">
        <v>0.8850925925925925</v>
      </c>
      <c r="C1276" s="5">
        <v>14.2</v>
      </c>
    </row>
    <row r="1277" spans="1:3" ht="12.75">
      <c r="A1277" s="1">
        <v>39152</v>
      </c>
      <c r="B1277" s="2">
        <v>0.8857870370370371</v>
      </c>
      <c r="C1277" s="5">
        <v>9.7</v>
      </c>
    </row>
    <row r="1278" spans="1:3" ht="12.75">
      <c r="A1278" s="1">
        <v>39152</v>
      </c>
      <c r="B1278" s="2">
        <v>0.8864814814814815</v>
      </c>
      <c r="C1278" s="5">
        <v>19.2</v>
      </c>
    </row>
    <row r="1279" spans="1:3" ht="12.75">
      <c r="A1279" s="1">
        <v>39152</v>
      </c>
      <c r="B1279" s="2">
        <v>0.8871759259259259</v>
      </c>
      <c r="C1279" s="5">
        <v>12.5</v>
      </c>
    </row>
    <row r="1280" spans="1:3" ht="12.75">
      <c r="A1280" s="1">
        <v>39152</v>
      </c>
      <c r="B1280" s="2">
        <v>0.8878703703703703</v>
      </c>
      <c r="C1280" s="5">
        <v>15.2</v>
      </c>
    </row>
    <row r="1281" spans="1:3" ht="12.75">
      <c r="A1281" s="1">
        <v>39152</v>
      </c>
      <c r="B1281" s="2">
        <v>0.8885648148148149</v>
      </c>
      <c r="C1281" s="5">
        <v>18.8</v>
      </c>
    </row>
    <row r="1282" spans="1:3" ht="12.75">
      <c r="A1282" s="1">
        <v>39152</v>
      </c>
      <c r="B1282" s="2">
        <v>0.8892592592592593</v>
      </c>
      <c r="C1282" s="5">
        <v>13.1</v>
      </c>
    </row>
    <row r="1283" spans="1:3" ht="12.75">
      <c r="A1283" s="1">
        <v>39152</v>
      </c>
      <c r="B1283" s="2">
        <v>0.8899537037037036</v>
      </c>
      <c r="C1283" s="5">
        <v>13.2</v>
      </c>
    </row>
    <row r="1284" spans="1:3" ht="12.75">
      <c r="A1284" s="1">
        <v>39152</v>
      </c>
      <c r="B1284" s="2">
        <v>0.8906481481481481</v>
      </c>
      <c r="C1284" s="5">
        <v>11</v>
      </c>
    </row>
    <row r="1285" spans="1:3" ht="12.75">
      <c r="A1285" s="1">
        <v>39152</v>
      </c>
      <c r="B1285" s="2">
        <v>0.8913425925925926</v>
      </c>
      <c r="C1285" s="5">
        <v>14.8</v>
      </c>
    </row>
    <row r="1286" spans="1:3" ht="12.75">
      <c r="A1286" s="1">
        <v>39152</v>
      </c>
      <c r="B1286" s="2">
        <v>0.8920370370370371</v>
      </c>
      <c r="C1286" s="5">
        <v>12.1</v>
      </c>
    </row>
    <row r="1287" spans="1:3" ht="12.75">
      <c r="A1287" s="1">
        <v>39152</v>
      </c>
      <c r="B1287" s="2">
        <v>0.8927314814814814</v>
      </c>
      <c r="C1287" s="5">
        <v>19.7</v>
      </c>
    </row>
    <row r="1288" spans="1:3" ht="12.75">
      <c r="A1288" s="1">
        <v>39152</v>
      </c>
      <c r="B1288" s="2">
        <v>0.893425925925926</v>
      </c>
      <c r="C1288" s="5">
        <v>11.8</v>
      </c>
    </row>
    <row r="1289" spans="1:3" ht="12.75">
      <c r="A1289" s="1">
        <v>39152</v>
      </c>
      <c r="B1289" s="2">
        <v>0.8941203703703704</v>
      </c>
      <c r="C1289" s="5">
        <v>26.4</v>
      </c>
    </row>
    <row r="1290" spans="1:3" ht="12.75">
      <c r="A1290" s="1">
        <v>39152</v>
      </c>
      <c r="B1290" s="2">
        <v>0.8948148148148148</v>
      </c>
      <c r="C1290" s="5">
        <v>18.1</v>
      </c>
    </row>
    <row r="1291" spans="1:3" ht="12.75">
      <c r="A1291" s="1">
        <v>39152</v>
      </c>
      <c r="B1291" s="2">
        <v>0.8955092592592592</v>
      </c>
      <c r="C1291" s="5">
        <v>14.8</v>
      </c>
    </row>
    <row r="1292" spans="1:3" ht="12.75">
      <c r="A1292" s="1">
        <v>39152</v>
      </c>
      <c r="B1292" s="2">
        <v>0.8962037037037037</v>
      </c>
      <c r="C1292" s="5">
        <v>14.8</v>
      </c>
    </row>
    <row r="1293" spans="1:3" ht="12.75">
      <c r="A1293" s="1">
        <v>39152</v>
      </c>
      <c r="B1293" s="2">
        <v>0.8968981481481482</v>
      </c>
      <c r="C1293" s="5">
        <v>18.7</v>
      </c>
    </row>
    <row r="1294" spans="1:3" ht="12.75">
      <c r="A1294" s="1">
        <v>39152</v>
      </c>
      <c r="B1294" s="2">
        <v>0.8975925925925926</v>
      </c>
      <c r="C1294" s="5">
        <v>18.8</v>
      </c>
    </row>
    <row r="1295" spans="1:3" ht="12.75">
      <c r="A1295" s="1">
        <v>39152</v>
      </c>
      <c r="B1295" s="2">
        <v>0.8982870370370369</v>
      </c>
      <c r="C1295" s="5">
        <v>17.6</v>
      </c>
    </row>
    <row r="1296" spans="1:3" ht="12.75">
      <c r="A1296" s="1">
        <v>39152</v>
      </c>
      <c r="B1296" s="2">
        <v>0.8989814814814815</v>
      </c>
      <c r="C1296" s="5">
        <v>12.9</v>
      </c>
    </row>
    <row r="1297" spans="1:3" ht="12.75">
      <c r="A1297" s="1">
        <v>39152</v>
      </c>
      <c r="B1297" s="2">
        <v>0.8996759259259259</v>
      </c>
      <c r="C1297" s="5">
        <v>20.1</v>
      </c>
    </row>
    <row r="1298" spans="1:3" ht="12.75">
      <c r="A1298" s="1">
        <v>39152</v>
      </c>
      <c r="B1298" s="2">
        <v>0.9003703703703704</v>
      </c>
      <c r="C1298" s="5">
        <v>16.5</v>
      </c>
    </row>
    <row r="1299" spans="1:3" ht="12.75">
      <c r="A1299" s="1">
        <v>39152</v>
      </c>
      <c r="B1299" s="2">
        <v>0.9010648148148147</v>
      </c>
      <c r="C1299" s="5">
        <v>17.8</v>
      </c>
    </row>
    <row r="1300" spans="1:3" ht="12.75">
      <c r="A1300" s="1">
        <v>39152</v>
      </c>
      <c r="B1300" s="2">
        <v>0.9017592592592593</v>
      </c>
      <c r="C1300" s="5">
        <v>12</v>
      </c>
    </row>
    <row r="1301" spans="1:3" ht="12.75">
      <c r="A1301" s="1">
        <v>39152</v>
      </c>
      <c r="B1301" s="2">
        <v>0.9024537037037037</v>
      </c>
      <c r="C1301" s="5">
        <v>16.7</v>
      </c>
    </row>
    <row r="1302" spans="1:3" ht="12.75">
      <c r="A1302" s="1">
        <v>39152</v>
      </c>
      <c r="B1302" s="2">
        <v>0.9031481481481481</v>
      </c>
      <c r="C1302" s="5">
        <v>12</v>
      </c>
    </row>
    <row r="1303" spans="1:3" ht="12.75">
      <c r="A1303" s="1">
        <v>39152</v>
      </c>
      <c r="B1303" s="2">
        <v>0.9038425925925927</v>
      </c>
      <c r="C1303" s="5">
        <v>9.6</v>
      </c>
    </row>
    <row r="1304" spans="1:3" ht="12.75">
      <c r="A1304" s="1">
        <v>39152</v>
      </c>
      <c r="B1304" s="2">
        <v>0.904537037037037</v>
      </c>
      <c r="C1304" s="5">
        <v>7.5</v>
      </c>
    </row>
    <row r="1305" spans="1:3" ht="12.75">
      <c r="A1305" s="1">
        <v>39152</v>
      </c>
      <c r="B1305" s="2">
        <v>0.9052314814814815</v>
      </c>
      <c r="C1305" s="5">
        <v>13.7</v>
      </c>
    </row>
    <row r="1306" spans="1:3" ht="12.75">
      <c r="A1306" s="1">
        <v>39152</v>
      </c>
      <c r="B1306" s="2">
        <v>0.9059259259259259</v>
      </c>
      <c r="C1306" s="5">
        <v>12.8</v>
      </c>
    </row>
    <row r="1307" spans="1:3" ht="12.75">
      <c r="A1307" s="1">
        <v>39152</v>
      </c>
      <c r="B1307" s="2">
        <v>0.9066203703703705</v>
      </c>
      <c r="C1307" s="5">
        <v>9.7</v>
      </c>
    </row>
    <row r="1308" spans="1:3" ht="12.75">
      <c r="A1308" s="1">
        <v>39152</v>
      </c>
      <c r="B1308" s="2">
        <v>0.9073148148148148</v>
      </c>
      <c r="C1308" s="5">
        <v>18.7</v>
      </c>
    </row>
    <row r="1309" spans="1:3" ht="12.75">
      <c r="A1309" s="1">
        <v>39152</v>
      </c>
      <c r="B1309" s="2">
        <v>0.9080092592592592</v>
      </c>
      <c r="C1309" s="5">
        <v>9.5</v>
      </c>
    </row>
    <row r="1310" spans="1:3" ht="12.75">
      <c r="A1310" s="1">
        <v>39152</v>
      </c>
      <c r="B1310" s="2">
        <v>0.9087037037037037</v>
      </c>
      <c r="C1310" s="5">
        <v>12.5</v>
      </c>
    </row>
    <row r="1311" spans="1:3" ht="12.75">
      <c r="A1311" s="1">
        <v>39152</v>
      </c>
      <c r="B1311" s="2">
        <v>0.9093981481481482</v>
      </c>
      <c r="C1311" s="5">
        <v>10.2</v>
      </c>
    </row>
    <row r="1312" spans="1:3" ht="12.75">
      <c r="A1312" s="1">
        <v>39152</v>
      </c>
      <c r="B1312" s="2">
        <v>0.9100925925925926</v>
      </c>
      <c r="C1312" s="5">
        <v>16.3</v>
      </c>
    </row>
    <row r="1313" spans="1:3" ht="12.75">
      <c r="A1313" s="1">
        <v>39152</v>
      </c>
      <c r="B1313" s="2">
        <v>0.910787037037037</v>
      </c>
      <c r="C1313" s="5">
        <v>12.1</v>
      </c>
    </row>
    <row r="1314" spans="1:3" ht="12.75">
      <c r="A1314" s="1">
        <v>39152</v>
      </c>
      <c r="B1314" s="2">
        <v>0.9114814814814814</v>
      </c>
      <c r="C1314" s="5">
        <v>8.4</v>
      </c>
    </row>
    <row r="1315" spans="1:3" ht="12.75">
      <c r="A1315" s="1">
        <v>39152</v>
      </c>
      <c r="B1315" s="2">
        <v>0.912175925925926</v>
      </c>
      <c r="C1315" s="5">
        <v>7.7</v>
      </c>
    </row>
    <row r="1316" spans="1:3" ht="12.75">
      <c r="A1316" s="1">
        <v>39152</v>
      </c>
      <c r="B1316" s="2">
        <v>0.9128703703703703</v>
      </c>
      <c r="C1316" s="5">
        <v>15.7</v>
      </c>
    </row>
    <row r="1317" spans="1:3" ht="12.75">
      <c r="A1317" s="1">
        <v>39152</v>
      </c>
      <c r="B1317" s="2">
        <v>0.9135648148148148</v>
      </c>
      <c r="C1317" s="5">
        <v>10.8</v>
      </c>
    </row>
    <row r="1318" spans="1:3" ht="12.75">
      <c r="A1318" s="1">
        <v>39152</v>
      </c>
      <c r="B1318" s="2">
        <v>0.9142592592592593</v>
      </c>
      <c r="C1318" s="5">
        <v>11.6</v>
      </c>
    </row>
    <row r="1319" spans="1:3" ht="12.75">
      <c r="A1319" s="1">
        <v>39152</v>
      </c>
      <c r="B1319" s="2">
        <v>0.9149537037037038</v>
      </c>
      <c r="C1319" s="5">
        <v>13.5</v>
      </c>
    </row>
    <row r="1320" spans="1:3" ht="12.75">
      <c r="A1320" s="1">
        <v>39152</v>
      </c>
      <c r="B1320" s="2">
        <v>0.9156481481481481</v>
      </c>
      <c r="C1320" s="5">
        <v>13.6</v>
      </c>
    </row>
    <row r="1321" spans="1:3" ht="12.75">
      <c r="A1321" s="1">
        <v>39152</v>
      </c>
      <c r="B1321" s="2">
        <v>0.9163425925925925</v>
      </c>
      <c r="C1321" s="5">
        <v>12.7</v>
      </c>
    </row>
    <row r="1322" spans="1:3" ht="12.75">
      <c r="A1322" s="1">
        <v>39152</v>
      </c>
      <c r="B1322" s="2">
        <v>0.9170370370370371</v>
      </c>
      <c r="C1322" s="5">
        <v>9.4</v>
      </c>
    </row>
    <row r="1323" spans="1:3" ht="12.75">
      <c r="A1323" s="1">
        <v>39152</v>
      </c>
      <c r="B1323" s="2">
        <v>0.9177314814814815</v>
      </c>
      <c r="C1323" s="5">
        <v>14</v>
      </c>
    </row>
    <row r="1324" spans="1:3" ht="12.75">
      <c r="A1324" s="1">
        <v>39152</v>
      </c>
      <c r="B1324" s="2">
        <v>0.9184259259259259</v>
      </c>
      <c r="C1324" s="5">
        <v>11.8</v>
      </c>
    </row>
    <row r="1325" spans="1:3" ht="12.75">
      <c r="A1325" s="1">
        <v>39152</v>
      </c>
      <c r="B1325" s="2">
        <v>0.9191203703703703</v>
      </c>
      <c r="C1325" s="5">
        <v>14</v>
      </c>
    </row>
    <row r="1326" spans="1:3" ht="12.75">
      <c r="A1326" s="1">
        <v>39152</v>
      </c>
      <c r="B1326" s="2">
        <v>0.9198148148148149</v>
      </c>
      <c r="C1326" s="5">
        <v>10.9</v>
      </c>
    </row>
    <row r="1327" spans="1:3" ht="12.75">
      <c r="A1327" s="1">
        <v>39152</v>
      </c>
      <c r="B1327" s="2">
        <v>0.9205092592592593</v>
      </c>
      <c r="C1327" s="5">
        <v>15.5</v>
      </c>
    </row>
    <row r="1328" spans="1:3" ht="12.75">
      <c r="A1328" s="1">
        <v>39152</v>
      </c>
      <c r="B1328" s="2">
        <v>0.9212037037037036</v>
      </c>
      <c r="C1328" s="5">
        <v>10</v>
      </c>
    </row>
    <row r="1329" spans="1:3" ht="12.75">
      <c r="A1329" s="1">
        <v>39152</v>
      </c>
      <c r="B1329" s="2">
        <v>0.9218981481481481</v>
      </c>
      <c r="C1329" s="5">
        <v>13.6</v>
      </c>
    </row>
    <row r="1330" spans="1:3" ht="12.75">
      <c r="A1330" s="1">
        <v>39152</v>
      </c>
      <c r="B1330" s="2">
        <v>0.9225925925925926</v>
      </c>
      <c r="C1330" s="5">
        <v>17.2</v>
      </c>
    </row>
    <row r="1331" spans="1:3" ht="12.75">
      <c r="A1331" s="1">
        <v>39152</v>
      </c>
      <c r="B1331" s="2">
        <v>0.9232870370370371</v>
      </c>
      <c r="C1331" s="5">
        <v>14.6</v>
      </c>
    </row>
    <row r="1332" spans="1:3" ht="12.75">
      <c r="A1332" s="1">
        <v>39152</v>
      </c>
      <c r="B1332" s="2">
        <v>0.9239814814814814</v>
      </c>
      <c r="C1332" s="5">
        <v>7.9</v>
      </c>
    </row>
    <row r="1333" spans="1:3" ht="12.75">
      <c r="A1333" s="1">
        <v>39152</v>
      </c>
      <c r="B1333" s="2">
        <v>0.924675925925926</v>
      </c>
      <c r="C1333" s="5">
        <v>20</v>
      </c>
    </row>
    <row r="1334" spans="1:3" ht="12.75">
      <c r="A1334" s="1">
        <v>39152</v>
      </c>
      <c r="B1334" s="2">
        <v>0.9253703703703704</v>
      </c>
      <c r="C1334" s="5">
        <v>11.6</v>
      </c>
    </row>
    <row r="1335" spans="1:3" ht="12.75">
      <c r="A1335" s="1">
        <v>39152</v>
      </c>
      <c r="B1335" s="2">
        <v>0.9260648148148148</v>
      </c>
      <c r="C1335" s="5">
        <v>9.1</v>
      </c>
    </row>
    <row r="1336" spans="1:3" ht="12.75">
      <c r="A1336" s="1">
        <v>39152</v>
      </c>
      <c r="B1336" s="2">
        <v>0.9267592592592592</v>
      </c>
      <c r="C1336" s="5">
        <v>6.2</v>
      </c>
    </row>
    <row r="1337" spans="1:3" ht="12.75">
      <c r="A1337" s="1">
        <v>39152</v>
      </c>
      <c r="B1337" s="2">
        <v>0.9274537037037037</v>
      </c>
      <c r="C1337" s="5">
        <v>11.3</v>
      </c>
    </row>
    <row r="1338" spans="1:3" ht="12.75">
      <c r="A1338" s="1">
        <v>39152</v>
      </c>
      <c r="B1338" s="2">
        <v>0.9281481481481482</v>
      </c>
      <c r="C1338" s="5">
        <v>10.5</v>
      </c>
    </row>
    <row r="1339" spans="1:3" ht="12.75">
      <c r="A1339" s="1">
        <v>39152</v>
      </c>
      <c r="B1339" s="2">
        <v>0.9288425925925926</v>
      </c>
      <c r="C1339" s="5">
        <v>7.1</v>
      </c>
    </row>
    <row r="1340" spans="1:3" ht="12.75">
      <c r="A1340" s="1">
        <v>39152</v>
      </c>
      <c r="B1340" s="2">
        <v>0.9295370370370369</v>
      </c>
      <c r="C1340" s="5">
        <v>6.4</v>
      </c>
    </row>
    <row r="1341" spans="1:3" ht="12.75">
      <c r="A1341" s="1">
        <v>39152</v>
      </c>
      <c r="B1341" s="2">
        <v>0.9302314814814815</v>
      </c>
      <c r="C1341" s="5">
        <v>9.5</v>
      </c>
    </row>
    <row r="1342" spans="1:3" ht="12.75">
      <c r="A1342" s="1">
        <v>39152</v>
      </c>
      <c r="B1342" s="2">
        <v>0.9309259259259259</v>
      </c>
      <c r="C1342" s="5">
        <v>16.4</v>
      </c>
    </row>
    <row r="1343" spans="1:3" ht="12.75">
      <c r="A1343" s="1">
        <v>39152</v>
      </c>
      <c r="B1343" s="2">
        <v>0.9316203703703704</v>
      </c>
      <c r="C1343" s="5">
        <v>11.4</v>
      </c>
    </row>
    <row r="1344" spans="1:3" ht="12.75">
      <c r="A1344" s="1">
        <v>39152</v>
      </c>
      <c r="B1344" s="2">
        <v>0.9323148148148147</v>
      </c>
      <c r="C1344" s="5">
        <v>10.8</v>
      </c>
    </row>
    <row r="1345" spans="1:3" ht="12.75">
      <c r="A1345" s="1">
        <v>39152</v>
      </c>
      <c r="B1345" s="2">
        <v>0.9330092592592593</v>
      </c>
      <c r="C1345" s="5">
        <v>10.2</v>
      </c>
    </row>
    <row r="1346" spans="1:3" ht="12.75">
      <c r="A1346" s="1">
        <v>39152</v>
      </c>
      <c r="B1346" s="2">
        <v>0.9337037037037037</v>
      </c>
      <c r="C1346" s="5">
        <v>9.1</v>
      </c>
    </row>
    <row r="1347" spans="1:3" ht="12.75">
      <c r="A1347" s="1">
        <v>39152</v>
      </c>
      <c r="B1347" s="2">
        <v>0.9343981481481481</v>
      </c>
      <c r="C1347" s="5">
        <v>16.8</v>
      </c>
    </row>
    <row r="1348" spans="1:3" ht="12.75">
      <c r="A1348" s="1">
        <v>39152</v>
      </c>
      <c r="B1348" s="2">
        <v>0.9350925925925927</v>
      </c>
      <c r="C1348" s="5">
        <v>8.2</v>
      </c>
    </row>
    <row r="1349" spans="1:3" ht="12.75">
      <c r="A1349" s="1">
        <v>39152</v>
      </c>
      <c r="B1349" s="2">
        <v>0.935787037037037</v>
      </c>
      <c r="C1349" s="5">
        <v>10.4</v>
      </c>
    </row>
    <row r="1350" spans="1:3" ht="12.75">
      <c r="A1350" s="1">
        <v>39152</v>
      </c>
      <c r="B1350" s="2">
        <v>0.9364814814814815</v>
      </c>
      <c r="C1350" s="5">
        <v>17.1</v>
      </c>
    </row>
    <row r="1351" spans="1:3" ht="12.75">
      <c r="A1351" s="1">
        <v>39152</v>
      </c>
      <c r="B1351" s="2">
        <v>0.9371759259259259</v>
      </c>
      <c r="C1351" s="5">
        <v>16.1</v>
      </c>
    </row>
    <row r="1352" spans="1:3" ht="12.75">
      <c r="A1352" s="1">
        <v>39152</v>
      </c>
      <c r="B1352" s="2">
        <v>0.9378703703703705</v>
      </c>
      <c r="C1352" s="5">
        <v>8.8</v>
      </c>
    </row>
    <row r="1353" spans="1:3" ht="12.75">
      <c r="A1353" s="1">
        <v>39152</v>
      </c>
      <c r="B1353" s="2">
        <v>0.9385648148148148</v>
      </c>
      <c r="C1353" s="5">
        <v>6.3</v>
      </c>
    </row>
    <row r="1354" spans="1:3" ht="12.75">
      <c r="A1354" s="1">
        <v>39152</v>
      </c>
      <c r="B1354" s="2">
        <v>0.9392592592592592</v>
      </c>
      <c r="C1354" s="5">
        <v>7.1</v>
      </c>
    </row>
    <row r="1355" spans="1:3" ht="12.75">
      <c r="A1355" s="1">
        <v>39152</v>
      </c>
      <c r="B1355" s="2">
        <v>0.9399537037037037</v>
      </c>
      <c r="C1355" s="5">
        <v>13.1</v>
      </c>
    </row>
    <row r="1356" spans="1:3" ht="12.75">
      <c r="A1356" s="1">
        <v>39152</v>
      </c>
      <c r="B1356" s="2">
        <v>0.9406481481481482</v>
      </c>
      <c r="C1356" s="5">
        <v>9.5</v>
      </c>
    </row>
    <row r="1357" spans="1:3" ht="12.75">
      <c r="A1357" s="1">
        <v>39152</v>
      </c>
      <c r="B1357" s="2">
        <v>0.9413425925925926</v>
      </c>
      <c r="C1357" s="5">
        <v>5.5</v>
      </c>
    </row>
    <row r="1358" spans="1:3" ht="12.75">
      <c r="A1358" s="1">
        <v>39152</v>
      </c>
      <c r="B1358" s="2">
        <v>0.942037037037037</v>
      </c>
      <c r="C1358" s="5">
        <v>5.6</v>
      </c>
    </row>
    <row r="1359" spans="1:3" ht="12.75">
      <c r="A1359" s="1">
        <v>39152</v>
      </c>
      <c r="B1359" s="2">
        <v>0.9427314814814814</v>
      </c>
      <c r="C1359" s="5">
        <v>8.3</v>
      </c>
    </row>
    <row r="1360" spans="1:3" ht="12.75">
      <c r="A1360" s="1">
        <v>39152</v>
      </c>
      <c r="B1360" s="2">
        <v>0.943425925925926</v>
      </c>
      <c r="C1360" s="5">
        <v>16.2</v>
      </c>
    </row>
    <row r="1361" spans="1:3" ht="12.75">
      <c r="A1361" s="1">
        <v>39152</v>
      </c>
      <c r="B1361" s="2">
        <v>0.9441203703703703</v>
      </c>
      <c r="C1361" s="5">
        <v>12</v>
      </c>
    </row>
    <row r="1362" spans="1:3" ht="12.75">
      <c r="A1362" s="1">
        <v>39152</v>
      </c>
      <c r="B1362" s="2">
        <v>0.9448148148148148</v>
      </c>
      <c r="C1362" s="5">
        <v>14.9</v>
      </c>
    </row>
    <row r="1363" spans="1:3" ht="12.75">
      <c r="A1363" s="1">
        <v>39152</v>
      </c>
      <c r="B1363" s="2">
        <v>0.9455092592592593</v>
      </c>
      <c r="C1363" s="5">
        <v>11.5</v>
      </c>
    </row>
    <row r="1364" spans="1:3" ht="12.75">
      <c r="A1364" s="1">
        <v>39152</v>
      </c>
      <c r="B1364" s="2">
        <v>0.9462037037037038</v>
      </c>
      <c r="C1364" s="5">
        <v>10</v>
      </c>
    </row>
    <row r="1365" spans="1:3" ht="12.75">
      <c r="A1365" s="1">
        <v>39152</v>
      </c>
      <c r="B1365" s="2">
        <v>0.9468981481481481</v>
      </c>
      <c r="C1365" s="5">
        <v>13.6</v>
      </c>
    </row>
    <row r="1366" spans="1:3" ht="12.75">
      <c r="A1366" s="1">
        <v>39152</v>
      </c>
      <c r="B1366" s="2">
        <v>0.9475925925925925</v>
      </c>
      <c r="C1366" s="5">
        <v>6.5</v>
      </c>
    </row>
    <row r="1367" spans="1:3" ht="12.75">
      <c r="A1367" s="1">
        <v>39152</v>
      </c>
      <c r="B1367" s="2">
        <v>0.9482870370370371</v>
      </c>
      <c r="C1367" s="5">
        <v>6.4</v>
      </c>
    </row>
    <row r="1368" spans="1:3" ht="12.75">
      <c r="A1368" s="1">
        <v>39152</v>
      </c>
      <c r="B1368" s="2">
        <v>0.9489814814814815</v>
      </c>
      <c r="C1368" s="5">
        <v>9.4</v>
      </c>
    </row>
    <row r="1369" spans="1:3" ht="12.75">
      <c r="A1369" s="1">
        <v>39152</v>
      </c>
      <c r="B1369" s="2">
        <v>0.9496759259259259</v>
      </c>
      <c r="C1369" s="5">
        <v>10.1</v>
      </c>
    </row>
    <row r="1370" spans="1:3" ht="12.75">
      <c r="A1370" s="1">
        <v>39152</v>
      </c>
      <c r="B1370" s="2">
        <v>0.9503703703703703</v>
      </c>
      <c r="C1370" s="5">
        <v>11.9</v>
      </c>
    </row>
    <row r="1371" spans="1:3" ht="12.75">
      <c r="A1371" s="1">
        <v>39152</v>
      </c>
      <c r="B1371" s="2">
        <v>0.9510648148148149</v>
      </c>
      <c r="C1371" s="5">
        <v>12.3</v>
      </c>
    </row>
    <row r="1372" spans="1:3" ht="12.75">
      <c r="A1372" s="1">
        <v>39152</v>
      </c>
      <c r="B1372" s="2">
        <v>0.9517592592592593</v>
      </c>
      <c r="C1372" s="5">
        <v>15.7</v>
      </c>
    </row>
    <row r="1373" spans="1:3" ht="12.75">
      <c r="A1373" s="1">
        <v>39152</v>
      </c>
      <c r="B1373" s="2">
        <v>0.9524537037037036</v>
      </c>
      <c r="C1373" s="5">
        <v>9.4</v>
      </c>
    </row>
    <row r="1374" spans="1:3" ht="12.75">
      <c r="A1374" s="1">
        <v>39152</v>
      </c>
      <c r="B1374" s="2">
        <v>0.9531481481481481</v>
      </c>
      <c r="C1374" s="5">
        <v>8.7</v>
      </c>
    </row>
    <row r="1375" spans="1:3" ht="12.75">
      <c r="A1375" s="1">
        <v>39152</v>
      </c>
      <c r="B1375" s="2">
        <v>0.9538425925925926</v>
      </c>
      <c r="C1375" s="5">
        <v>9.2</v>
      </c>
    </row>
    <row r="1376" spans="1:3" ht="12.75">
      <c r="A1376" s="1">
        <v>39152</v>
      </c>
      <c r="B1376" s="2">
        <v>0.9545370370370371</v>
      </c>
      <c r="C1376" s="5">
        <v>7.6</v>
      </c>
    </row>
    <row r="1377" spans="1:3" ht="12.75">
      <c r="A1377" s="1">
        <v>39152</v>
      </c>
      <c r="B1377" s="2">
        <v>0.9552314814814814</v>
      </c>
      <c r="C1377" s="5">
        <v>9</v>
      </c>
    </row>
    <row r="1378" spans="1:3" ht="12.75">
      <c r="A1378" s="1">
        <v>39152</v>
      </c>
      <c r="B1378" s="2">
        <v>0.955925925925926</v>
      </c>
      <c r="C1378" s="5">
        <v>16.9</v>
      </c>
    </row>
    <row r="1379" spans="1:3" ht="12.75">
      <c r="A1379" s="1">
        <v>39152</v>
      </c>
      <c r="B1379" s="2">
        <v>0.9566203703703704</v>
      </c>
      <c r="C1379" s="5">
        <v>27.4</v>
      </c>
    </row>
    <row r="1380" spans="1:3" ht="12.75">
      <c r="A1380" s="1">
        <v>39152</v>
      </c>
      <c r="B1380" s="2">
        <v>0.9573148148148148</v>
      </c>
      <c r="C1380" s="5">
        <v>14.2</v>
      </c>
    </row>
    <row r="1381" spans="1:3" ht="12.75">
      <c r="A1381" s="1">
        <v>39152</v>
      </c>
      <c r="B1381" s="2">
        <v>0.9580092592592592</v>
      </c>
      <c r="C1381" s="5">
        <v>9.2</v>
      </c>
    </row>
    <row r="1382" spans="1:3" ht="12.75">
      <c r="A1382" s="1">
        <v>39152</v>
      </c>
      <c r="B1382" s="2">
        <v>0.9587037037037037</v>
      </c>
      <c r="C1382" s="5">
        <v>9.5</v>
      </c>
    </row>
    <row r="1383" spans="1:3" ht="12.75">
      <c r="A1383" s="1">
        <v>39152</v>
      </c>
      <c r="B1383" s="2">
        <v>0.9593981481481482</v>
      </c>
      <c r="C1383" s="5">
        <v>13.3</v>
      </c>
    </row>
    <row r="1384" spans="1:3" ht="12.75">
      <c r="A1384" s="1">
        <v>39152</v>
      </c>
      <c r="B1384" s="2">
        <v>0.9600925925925926</v>
      </c>
      <c r="C1384" s="5">
        <v>9.4</v>
      </c>
    </row>
    <row r="1385" spans="1:3" ht="12.75">
      <c r="A1385" s="1">
        <v>39152</v>
      </c>
      <c r="B1385" s="2">
        <v>0.9607870370370369</v>
      </c>
      <c r="C1385" s="5">
        <v>13.9</v>
      </c>
    </row>
    <row r="1386" spans="1:3" ht="12.75">
      <c r="A1386" s="1">
        <v>39152</v>
      </c>
      <c r="B1386" s="2">
        <v>0.9614814814814815</v>
      </c>
      <c r="C1386" s="5">
        <v>12.7</v>
      </c>
    </row>
    <row r="1387" spans="1:3" ht="12.75">
      <c r="A1387" s="1">
        <v>39152</v>
      </c>
      <c r="B1387" s="2">
        <v>0.9621759259259259</v>
      </c>
      <c r="C1387" s="5">
        <v>3.3</v>
      </c>
    </row>
    <row r="1388" spans="1:3" ht="12.75">
      <c r="A1388" s="1">
        <v>39152</v>
      </c>
      <c r="B1388" s="2">
        <v>0.9628703703703704</v>
      </c>
      <c r="C1388" s="5">
        <v>9.9</v>
      </c>
    </row>
    <row r="1389" spans="1:3" ht="12.75">
      <c r="A1389" s="1">
        <v>39152</v>
      </c>
      <c r="B1389" s="2">
        <v>0.9635648148148147</v>
      </c>
      <c r="C1389" s="5">
        <v>21.6</v>
      </c>
    </row>
    <row r="1390" spans="1:3" ht="12.75">
      <c r="A1390" s="1">
        <v>39152</v>
      </c>
      <c r="B1390" s="2">
        <v>0.9642592592592593</v>
      </c>
      <c r="C1390" s="5">
        <v>11.2</v>
      </c>
    </row>
    <row r="1391" spans="1:3" ht="12.75">
      <c r="A1391" s="1">
        <v>39152</v>
      </c>
      <c r="B1391" s="2">
        <v>0.9649537037037037</v>
      </c>
      <c r="C1391" s="5">
        <v>13.2</v>
      </c>
    </row>
    <row r="1392" spans="1:3" ht="12.75">
      <c r="A1392" s="1">
        <v>39152</v>
      </c>
      <c r="B1392" s="2">
        <v>0.9656481481481481</v>
      </c>
      <c r="C1392" s="5">
        <v>16.9</v>
      </c>
    </row>
    <row r="1393" spans="1:3" ht="12.75">
      <c r="A1393" s="1">
        <v>39152</v>
      </c>
      <c r="B1393" s="2">
        <v>0.9663425925925927</v>
      </c>
      <c r="C1393" s="5">
        <v>10.8</v>
      </c>
    </row>
    <row r="1394" spans="1:3" ht="12.75">
      <c r="A1394" s="1">
        <v>39152</v>
      </c>
      <c r="B1394" s="2">
        <v>0.967037037037037</v>
      </c>
      <c r="C1394" s="5">
        <v>22.6</v>
      </c>
    </row>
    <row r="1395" spans="1:3" ht="12.75">
      <c r="A1395" s="1">
        <v>39152</v>
      </c>
      <c r="B1395" s="2">
        <v>0.9677314814814815</v>
      </c>
      <c r="C1395" s="5">
        <v>17.2</v>
      </c>
    </row>
    <row r="1396" spans="1:3" ht="12.75">
      <c r="A1396" s="1">
        <v>39152</v>
      </c>
      <c r="B1396" s="2">
        <v>0.9684259259259259</v>
      </c>
      <c r="C1396" s="5">
        <v>9.5</v>
      </c>
    </row>
    <row r="1397" spans="1:3" ht="12.75">
      <c r="A1397" s="1">
        <v>39152</v>
      </c>
      <c r="B1397" s="2">
        <v>0.9691203703703705</v>
      </c>
      <c r="C1397" s="5">
        <v>9.3</v>
      </c>
    </row>
    <row r="1398" spans="1:3" ht="12.75">
      <c r="A1398" s="1">
        <v>39152</v>
      </c>
      <c r="B1398" s="2">
        <v>0.9698148148148148</v>
      </c>
      <c r="C1398" s="5">
        <v>17.2</v>
      </c>
    </row>
    <row r="1399" spans="1:3" ht="12.75">
      <c r="A1399" s="1">
        <v>39152</v>
      </c>
      <c r="B1399" s="2">
        <v>0.9705092592592592</v>
      </c>
      <c r="C1399" s="5">
        <v>14.8</v>
      </c>
    </row>
    <row r="1400" spans="1:3" ht="12.75">
      <c r="A1400" s="1">
        <v>39152</v>
      </c>
      <c r="B1400" s="2">
        <v>0.9712037037037037</v>
      </c>
      <c r="C1400" s="5">
        <v>13.8</v>
      </c>
    </row>
    <row r="1401" spans="1:3" ht="12.75">
      <c r="A1401" s="1">
        <v>39152</v>
      </c>
      <c r="B1401" s="2">
        <v>0.9718981481481482</v>
      </c>
      <c r="C1401" s="5">
        <v>13.3</v>
      </c>
    </row>
    <row r="1402" spans="1:3" ht="12.75">
      <c r="A1402" s="1">
        <v>39152</v>
      </c>
      <c r="B1402" s="2">
        <v>0.9725925925925926</v>
      </c>
      <c r="C1402" s="5">
        <v>12.5</v>
      </c>
    </row>
    <row r="1403" spans="1:3" ht="12.75">
      <c r="A1403" s="1">
        <v>39152</v>
      </c>
      <c r="B1403" s="2">
        <v>0.973287037037037</v>
      </c>
      <c r="C1403" s="5">
        <v>11.9</v>
      </c>
    </row>
    <row r="1404" spans="1:3" ht="12.75">
      <c r="A1404" s="1">
        <v>39152</v>
      </c>
      <c r="B1404" s="2">
        <v>0.9739814814814814</v>
      </c>
      <c r="C1404" s="5">
        <v>18.4</v>
      </c>
    </row>
    <row r="1405" spans="1:3" ht="12.75">
      <c r="A1405" s="1">
        <v>39152</v>
      </c>
      <c r="B1405" s="2">
        <v>0.974675925925926</v>
      </c>
      <c r="C1405" s="5">
        <v>20.9</v>
      </c>
    </row>
    <row r="1406" spans="1:3" ht="12.75">
      <c r="A1406" s="1">
        <v>39152</v>
      </c>
      <c r="B1406" s="2">
        <v>0.9753703703703703</v>
      </c>
      <c r="C1406" s="5">
        <v>13.5</v>
      </c>
    </row>
    <row r="1407" spans="1:3" ht="12.75">
      <c r="A1407" s="1">
        <v>39152</v>
      </c>
      <c r="B1407" s="2">
        <v>0.9760648148148148</v>
      </c>
      <c r="C1407" s="5">
        <v>14.2</v>
      </c>
    </row>
    <row r="1408" spans="1:3" ht="12.75">
      <c r="A1408" s="1">
        <v>39152</v>
      </c>
      <c r="B1408" s="2">
        <v>0.9767592592592593</v>
      </c>
      <c r="C1408" s="5">
        <v>12.9</v>
      </c>
    </row>
    <row r="1409" spans="1:3" ht="12.75">
      <c r="A1409" s="1">
        <v>39152</v>
      </c>
      <c r="B1409" s="2">
        <v>0.9774537037037038</v>
      </c>
      <c r="C1409" s="5">
        <v>10.2</v>
      </c>
    </row>
    <row r="1410" spans="1:3" ht="12.75">
      <c r="A1410" s="1">
        <v>39152</v>
      </c>
      <c r="B1410" s="2">
        <v>0.9781481481481481</v>
      </c>
      <c r="C1410" s="5">
        <v>9.8</v>
      </c>
    </row>
    <row r="1411" spans="1:3" ht="12.75">
      <c r="A1411" s="1">
        <v>39152</v>
      </c>
      <c r="B1411" s="2">
        <v>0.9788425925925925</v>
      </c>
      <c r="C1411" s="5">
        <v>14.7</v>
      </c>
    </row>
    <row r="1412" spans="1:3" ht="12.75">
      <c r="A1412" s="1">
        <v>39152</v>
      </c>
      <c r="B1412" s="2">
        <v>0.9795370370370371</v>
      </c>
      <c r="C1412" s="5">
        <v>9.7</v>
      </c>
    </row>
    <row r="1413" spans="1:3" ht="12.75">
      <c r="A1413" s="1">
        <v>39152</v>
      </c>
      <c r="B1413" s="2">
        <v>0.9802314814814815</v>
      </c>
      <c r="C1413" s="5">
        <v>6.4</v>
      </c>
    </row>
    <row r="1414" spans="1:3" ht="12.75">
      <c r="A1414" s="1">
        <v>39152</v>
      </c>
      <c r="B1414" s="2">
        <v>0.9809259259259259</v>
      </c>
      <c r="C1414" s="5">
        <v>12</v>
      </c>
    </row>
    <row r="1415" spans="1:3" ht="12.75">
      <c r="A1415" s="1">
        <v>39152</v>
      </c>
      <c r="B1415" s="2">
        <v>0.9816203703703703</v>
      </c>
      <c r="C1415" s="5">
        <v>8.1</v>
      </c>
    </row>
    <row r="1416" spans="1:3" ht="12.75">
      <c r="A1416" s="1">
        <v>39152</v>
      </c>
      <c r="B1416" s="2">
        <v>0.9823148148148149</v>
      </c>
      <c r="C1416" s="5">
        <v>13</v>
      </c>
    </row>
    <row r="1417" spans="1:3" ht="12.75">
      <c r="A1417" s="1">
        <v>39152</v>
      </c>
      <c r="B1417" s="2">
        <v>0.9830092592592593</v>
      </c>
      <c r="C1417" s="5">
        <v>15.8</v>
      </c>
    </row>
    <row r="1418" spans="1:3" ht="12.75">
      <c r="A1418" s="1">
        <v>39152</v>
      </c>
      <c r="B1418" s="2">
        <v>0.9837037037037036</v>
      </c>
      <c r="C1418" s="5">
        <v>15.7</v>
      </c>
    </row>
    <row r="1419" spans="1:3" ht="12.75">
      <c r="A1419" s="1">
        <v>39152</v>
      </c>
      <c r="B1419" s="2">
        <v>0.9843981481481481</v>
      </c>
      <c r="C1419" s="5">
        <v>10.1</v>
      </c>
    </row>
    <row r="1420" spans="1:3" ht="12.75">
      <c r="A1420" s="1">
        <v>39152</v>
      </c>
      <c r="B1420" s="2">
        <v>0.9850925925925926</v>
      </c>
      <c r="C1420" s="5">
        <v>6.6</v>
      </c>
    </row>
    <row r="1421" spans="1:3" ht="12.75">
      <c r="A1421" s="1">
        <v>39152</v>
      </c>
      <c r="B1421" s="2">
        <v>0.9857870370370371</v>
      </c>
      <c r="C1421" s="5">
        <v>15.5</v>
      </c>
    </row>
    <row r="1422" spans="1:3" ht="12.75">
      <c r="A1422" s="1">
        <v>39152</v>
      </c>
      <c r="B1422" s="2">
        <v>0.9864814814814814</v>
      </c>
      <c r="C1422" s="5">
        <v>13.6</v>
      </c>
    </row>
    <row r="1423" spans="1:3" ht="12.75">
      <c r="A1423" s="1">
        <v>39152</v>
      </c>
      <c r="B1423" s="2">
        <v>0.987175925925926</v>
      </c>
      <c r="C1423" s="5">
        <v>10</v>
      </c>
    </row>
    <row r="1424" spans="1:3" ht="12.75">
      <c r="A1424" s="1">
        <v>39152</v>
      </c>
      <c r="B1424" s="2">
        <v>0.9878703703703704</v>
      </c>
      <c r="C1424" s="5">
        <v>11.1</v>
      </c>
    </row>
    <row r="1425" spans="1:3" ht="12.75">
      <c r="A1425" s="1">
        <v>39152</v>
      </c>
      <c r="B1425" s="2">
        <v>0.9885648148148148</v>
      </c>
      <c r="C1425" s="5">
        <v>5.9</v>
      </c>
    </row>
    <row r="1426" spans="1:3" ht="12.75">
      <c r="A1426" s="1">
        <v>39152</v>
      </c>
      <c r="B1426" s="2">
        <v>0.9892592592592592</v>
      </c>
      <c r="C1426" s="5">
        <v>11.8</v>
      </c>
    </row>
    <row r="1427" spans="1:3" ht="12.75">
      <c r="A1427" s="1">
        <v>39152</v>
      </c>
      <c r="B1427" s="2">
        <v>0.9899537037037037</v>
      </c>
      <c r="C1427" s="5">
        <v>14.5</v>
      </c>
    </row>
    <row r="1428" spans="1:3" ht="12.75">
      <c r="A1428" s="1">
        <v>39152</v>
      </c>
      <c r="B1428" s="2">
        <v>0.9906481481481482</v>
      </c>
      <c r="C1428" s="5">
        <v>14.2</v>
      </c>
    </row>
    <row r="1429" spans="1:3" ht="12.75">
      <c r="A1429" s="1">
        <v>39152</v>
      </c>
      <c r="B1429" s="2">
        <v>0.9913425925925926</v>
      </c>
      <c r="C1429" s="5">
        <v>12.6</v>
      </c>
    </row>
    <row r="1430" spans="1:3" ht="12.75">
      <c r="A1430" s="1">
        <v>39152</v>
      </c>
      <c r="B1430" s="2">
        <v>0.9920370370370369</v>
      </c>
      <c r="C1430" s="5">
        <v>15.6</v>
      </c>
    </row>
    <row r="1431" spans="1:3" ht="12.75">
      <c r="A1431" s="1">
        <v>39152</v>
      </c>
      <c r="B1431" s="2">
        <v>0.9927314814814815</v>
      </c>
      <c r="C1431" s="5">
        <v>8.1</v>
      </c>
    </row>
    <row r="1432" spans="1:3" ht="12.75">
      <c r="A1432" s="1">
        <v>39152</v>
      </c>
      <c r="B1432" s="2">
        <v>0.9934259259259259</v>
      </c>
      <c r="C1432" s="5">
        <v>6.9</v>
      </c>
    </row>
    <row r="1433" spans="1:3" ht="12.75">
      <c r="A1433" s="1">
        <v>39152</v>
      </c>
      <c r="B1433" s="2">
        <v>0.9941203703703704</v>
      </c>
      <c r="C1433" s="5">
        <v>10.3</v>
      </c>
    </row>
    <row r="1434" spans="1:3" ht="12.75">
      <c r="A1434" s="1">
        <v>39152</v>
      </c>
      <c r="B1434" s="2">
        <v>0.9948148148148147</v>
      </c>
      <c r="C1434" s="5">
        <v>11.9</v>
      </c>
    </row>
    <row r="1435" spans="1:3" ht="12.75">
      <c r="A1435" s="1">
        <v>39152</v>
      </c>
      <c r="B1435" s="2">
        <v>0.9955092592592593</v>
      </c>
      <c r="C1435" s="5">
        <v>11.3</v>
      </c>
    </row>
    <row r="1436" spans="1:3" ht="12.75">
      <c r="A1436" s="1">
        <v>39152</v>
      </c>
      <c r="B1436" s="2">
        <v>0.9962037037037037</v>
      </c>
      <c r="C1436" s="5">
        <v>7.6</v>
      </c>
    </row>
    <row r="1437" spans="1:3" ht="12.75">
      <c r="A1437" s="1">
        <v>39152</v>
      </c>
      <c r="B1437" s="2">
        <v>0.9968981481481481</v>
      </c>
      <c r="C1437" s="5">
        <v>13</v>
      </c>
    </row>
    <row r="1438" spans="1:3" ht="12.75">
      <c r="A1438" s="1">
        <v>39152</v>
      </c>
      <c r="B1438" s="2">
        <v>0.9975925925925927</v>
      </c>
      <c r="C1438" s="5">
        <v>22.5</v>
      </c>
    </row>
    <row r="1439" spans="1:3" ht="12.75">
      <c r="A1439" s="1">
        <v>39152</v>
      </c>
      <c r="B1439" s="2">
        <v>0.998287037037037</v>
      </c>
      <c r="C1439" s="5">
        <v>11.9</v>
      </c>
    </row>
    <row r="1440" spans="1:3" ht="12.75">
      <c r="A1440" s="1">
        <v>39152</v>
      </c>
      <c r="B1440" s="2">
        <v>0.9989814814814815</v>
      </c>
      <c r="C1440" s="5">
        <v>18</v>
      </c>
    </row>
    <row r="1441" spans="1:3" ht="12.75">
      <c r="A1441" s="1">
        <v>39152</v>
      </c>
      <c r="B1441" s="2">
        <v>0.9996759259259259</v>
      </c>
      <c r="C1441" s="5">
        <v>18.5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38"/>
  <sheetViews>
    <sheetView workbookViewId="0" topLeftCell="A1">
      <pane ySplit="1" topLeftCell="BM2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3" max="3" width="9.140625" style="5" customWidth="1"/>
  </cols>
  <sheetData>
    <row r="1" spans="1:3" s="3" customFormat="1" ht="12.75">
      <c r="A1" s="3" t="s">
        <v>0</v>
      </c>
      <c r="B1" s="3" t="s">
        <v>1</v>
      </c>
      <c r="C1" s="4" t="s">
        <v>2</v>
      </c>
    </row>
    <row r="2" spans="1:3" ht="12.75">
      <c r="A2" s="1">
        <v>39153</v>
      </c>
      <c r="B2" s="2">
        <v>0.00037037037037037035</v>
      </c>
      <c r="C2" s="5">
        <v>9.4</v>
      </c>
    </row>
    <row r="3" spans="1:3" ht="12.75">
      <c r="A3" s="1">
        <v>39153</v>
      </c>
      <c r="B3" s="2">
        <v>0.0010648148148148147</v>
      </c>
      <c r="C3" s="5">
        <v>12.5</v>
      </c>
    </row>
    <row r="4" spans="1:3" ht="12.75">
      <c r="A4" s="1">
        <v>39153</v>
      </c>
      <c r="B4" s="2">
        <v>0.0017592592592592592</v>
      </c>
      <c r="C4" s="5">
        <v>23.3</v>
      </c>
    </row>
    <row r="5" spans="1:3" ht="12.75">
      <c r="A5" s="1">
        <v>39153</v>
      </c>
      <c r="B5" s="2">
        <v>0.0024537037037037036</v>
      </c>
      <c r="C5" s="5">
        <v>19.1</v>
      </c>
    </row>
    <row r="6" spans="1:3" ht="12.75">
      <c r="A6" s="1">
        <v>39153</v>
      </c>
      <c r="B6" s="2">
        <v>0.003148148148148148</v>
      </c>
      <c r="C6" s="5">
        <v>14.9</v>
      </c>
    </row>
    <row r="7" spans="1:3" ht="12.75">
      <c r="A7" s="1">
        <v>39153</v>
      </c>
      <c r="B7" s="2">
        <v>0.0038425925925925923</v>
      </c>
      <c r="C7" s="5">
        <v>10.1</v>
      </c>
    </row>
    <row r="8" spans="1:3" ht="12.75">
      <c r="A8" s="1">
        <v>39153</v>
      </c>
      <c r="B8" s="2">
        <v>0.0045370370370370365</v>
      </c>
      <c r="C8" s="5">
        <v>13.4</v>
      </c>
    </row>
    <row r="9" spans="1:3" ht="12.75">
      <c r="A9" s="1">
        <v>39153</v>
      </c>
      <c r="B9" s="2">
        <v>0.005231481481481482</v>
      </c>
      <c r="C9" s="5">
        <v>6.3</v>
      </c>
    </row>
    <row r="10" spans="1:3" ht="12.75">
      <c r="A10" s="1">
        <v>39153</v>
      </c>
      <c r="B10" s="2">
        <v>0.005925925925925926</v>
      </c>
      <c r="C10" s="5">
        <v>5.8</v>
      </c>
    </row>
    <row r="11" spans="1:3" ht="12.75">
      <c r="A11" s="1">
        <v>39153</v>
      </c>
      <c r="B11" s="2">
        <v>0.00662037037037037</v>
      </c>
      <c r="C11" s="5">
        <v>21.3</v>
      </c>
    </row>
    <row r="12" spans="1:3" ht="12.75">
      <c r="A12" s="1">
        <v>39153</v>
      </c>
      <c r="B12" s="2">
        <v>0.007314814814814815</v>
      </c>
      <c r="C12" s="5">
        <v>17.1</v>
      </c>
    </row>
    <row r="13" spans="1:3" ht="12.75">
      <c r="A13" s="1">
        <v>39153</v>
      </c>
      <c r="B13" s="2">
        <v>0.00800925925925926</v>
      </c>
      <c r="C13" s="5">
        <v>7.8</v>
      </c>
    </row>
    <row r="14" spans="1:3" ht="12.75">
      <c r="A14" s="1">
        <v>39153</v>
      </c>
      <c r="B14" s="2">
        <v>0.008703703703703703</v>
      </c>
      <c r="C14" s="5">
        <v>16.4</v>
      </c>
    </row>
    <row r="15" spans="1:3" ht="12.75">
      <c r="A15" s="1">
        <v>39153</v>
      </c>
      <c r="B15" s="2">
        <v>0.009398148148148149</v>
      </c>
      <c r="C15" s="5">
        <v>12.6</v>
      </c>
    </row>
    <row r="16" spans="1:3" ht="12.75">
      <c r="A16" s="1">
        <v>39153</v>
      </c>
      <c r="B16" s="2">
        <v>0.010092592592592592</v>
      </c>
      <c r="C16" s="5">
        <v>22.3</v>
      </c>
    </row>
    <row r="17" spans="1:3" ht="12.75">
      <c r="A17" s="1">
        <v>39153</v>
      </c>
      <c r="B17" s="2">
        <v>0.010787037037037038</v>
      </c>
      <c r="C17" s="5">
        <v>17.2</v>
      </c>
    </row>
    <row r="18" spans="1:3" ht="12.75">
      <c r="A18" s="1">
        <v>39153</v>
      </c>
      <c r="B18" s="2">
        <v>0.011481481481481483</v>
      </c>
      <c r="C18" s="5">
        <v>5.8</v>
      </c>
    </row>
    <row r="19" spans="1:3" ht="12.75">
      <c r="A19" s="1">
        <v>39153</v>
      </c>
      <c r="B19" s="2">
        <v>0.012175925925925929</v>
      </c>
      <c r="C19" s="5">
        <v>7.9</v>
      </c>
    </row>
    <row r="20" spans="1:3" ht="12.75">
      <c r="A20" s="1">
        <v>39153</v>
      </c>
      <c r="B20" s="2">
        <v>0.012870370370370372</v>
      </c>
      <c r="C20" s="5">
        <v>14.9</v>
      </c>
    </row>
    <row r="21" spans="1:3" ht="12.75">
      <c r="A21" s="1">
        <v>39153</v>
      </c>
      <c r="B21" s="2">
        <v>0.013564814814814816</v>
      </c>
      <c r="C21" s="5">
        <v>12.9</v>
      </c>
    </row>
    <row r="22" spans="1:3" ht="12.75">
      <c r="A22" s="1">
        <v>39153</v>
      </c>
      <c r="B22" s="2">
        <v>0.014259259259259261</v>
      </c>
      <c r="C22" s="5">
        <v>11.1</v>
      </c>
    </row>
    <row r="23" spans="1:3" ht="12.75">
      <c r="A23" s="1">
        <v>39153</v>
      </c>
      <c r="B23" s="2">
        <v>0.014953703703703705</v>
      </c>
      <c r="C23" s="5">
        <v>4.4</v>
      </c>
    </row>
    <row r="24" spans="1:3" ht="12.75">
      <c r="A24" s="1">
        <v>39153</v>
      </c>
      <c r="B24" s="2">
        <v>0.01564814814814815</v>
      </c>
      <c r="C24" s="5">
        <v>13.5</v>
      </c>
    </row>
    <row r="25" spans="1:3" ht="12.75">
      <c r="A25" s="1">
        <v>39153</v>
      </c>
      <c r="B25" s="2">
        <v>0.016342592592592593</v>
      </c>
      <c r="C25" s="5">
        <v>19.2</v>
      </c>
    </row>
    <row r="26" spans="1:3" ht="12.75">
      <c r="A26" s="1">
        <v>39153</v>
      </c>
      <c r="B26" s="2">
        <v>0.017037037037037038</v>
      </c>
      <c r="C26" s="5">
        <v>12.5</v>
      </c>
    </row>
    <row r="27" spans="1:3" ht="12.75">
      <c r="A27" s="1">
        <v>39153</v>
      </c>
      <c r="B27" s="2">
        <v>0.017731481481481483</v>
      </c>
      <c r="C27" s="5">
        <v>19.9</v>
      </c>
    </row>
    <row r="28" spans="1:3" ht="12.75">
      <c r="A28" s="1">
        <v>39153</v>
      </c>
      <c r="B28" s="2">
        <v>0.018425925925925925</v>
      </c>
      <c r="C28" s="5">
        <v>14.3</v>
      </c>
    </row>
    <row r="29" spans="1:3" ht="12.75">
      <c r="A29" s="1">
        <v>39153</v>
      </c>
      <c r="B29" s="2">
        <v>0.01912037037037037</v>
      </c>
      <c r="C29" s="5">
        <v>10.1</v>
      </c>
    </row>
    <row r="30" spans="1:3" ht="12.75">
      <c r="A30" s="1">
        <v>39153</v>
      </c>
      <c r="B30" s="2">
        <v>0.019814814814814816</v>
      </c>
      <c r="C30" s="5">
        <v>24.2</v>
      </c>
    </row>
    <row r="31" spans="1:3" ht="12.75">
      <c r="A31" s="1">
        <v>39153</v>
      </c>
      <c r="B31" s="2">
        <v>0.02050925925925926</v>
      </c>
      <c r="C31" s="5">
        <v>23.2</v>
      </c>
    </row>
    <row r="32" spans="1:3" ht="12.75">
      <c r="A32" s="1">
        <v>39153</v>
      </c>
      <c r="B32" s="2">
        <v>0.021203703703703707</v>
      </c>
      <c r="C32" s="5">
        <v>12.9</v>
      </c>
    </row>
    <row r="33" spans="1:3" ht="12.75">
      <c r="A33" s="1">
        <v>39153</v>
      </c>
      <c r="B33" s="2">
        <v>0.02189814814814815</v>
      </c>
      <c r="C33" s="5">
        <v>15.2</v>
      </c>
    </row>
    <row r="34" spans="1:3" ht="12.75">
      <c r="A34" s="1">
        <v>39153</v>
      </c>
      <c r="B34" s="2">
        <v>0.02259259259259259</v>
      </c>
      <c r="C34" s="5">
        <v>19</v>
      </c>
    </row>
    <row r="35" spans="1:3" ht="12.75">
      <c r="A35" s="1">
        <v>39153</v>
      </c>
      <c r="B35" s="2">
        <v>0.023287037037037037</v>
      </c>
      <c r="C35" s="5">
        <v>15.7</v>
      </c>
    </row>
    <row r="36" spans="1:3" ht="12.75">
      <c r="A36" s="1">
        <v>39153</v>
      </c>
      <c r="B36" s="2">
        <v>0.02398148148148148</v>
      </c>
      <c r="C36" s="5">
        <v>15.3</v>
      </c>
    </row>
    <row r="37" spans="1:3" ht="12.75">
      <c r="A37" s="1">
        <v>39153</v>
      </c>
      <c r="B37" s="2">
        <v>0.024675925925925924</v>
      </c>
      <c r="C37" s="5">
        <v>11.9</v>
      </c>
    </row>
    <row r="38" spans="1:3" ht="12.75">
      <c r="A38" s="1">
        <v>39153</v>
      </c>
      <c r="B38" s="2">
        <v>0.025370370370370366</v>
      </c>
      <c r="C38" s="5">
        <v>17.4</v>
      </c>
    </row>
    <row r="39" spans="1:3" ht="12.75">
      <c r="A39" s="1">
        <v>39153</v>
      </c>
      <c r="B39" s="2">
        <v>0.026064814814814815</v>
      </c>
      <c r="C39" s="5">
        <v>14.3</v>
      </c>
    </row>
    <row r="40" spans="1:3" ht="12.75">
      <c r="A40" s="1">
        <v>39153</v>
      </c>
      <c r="B40" s="2">
        <v>0.026759259259259257</v>
      </c>
      <c r="C40" s="5">
        <v>16.2</v>
      </c>
    </row>
    <row r="41" spans="1:3" ht="12.75">
      <c r="A41" s="1">
        <v>39153</v>
      </c>
      <c r="B41" s="2">
        <v>0.027453703703703702</v>
      </c>
      <c r="C41" s="5">
        <v>7.6</v>
      </c>
    </row>
    <row r="42" spans="1:3" ht="12.75">
      <c r="A42" s="1">
        <v>39153</v>
      </c>
      <c r="B42" s="2">
        <v>0.028148148148148148</v>
      </c>
      <c r="C42" s="5">
        <v>10.6</v>
      </c>
    </row>
    <row r="43" spans="1:3" ht="12.75">
      <c r="A43" s="1">
        <v>39153</v>
      </c>
      <c r="B43" s="2">
        <v>0.02884259259259259</v>
      </c>
      <c r="C43" s="5">
        <v>12.5</v>
      </c>
    </row>
    <row r="44" spans="1:3" ht="12.75">
      <c r="A44" s="1">
        <v>39153</v>
      </c>
      <c r="B44" s="2">
        <v>0.02953703703703704</v>
      </c>
      <c r="C44" s="5">
        <v>10.1</v>
      </c>
    </row>
    <row r="45" spans="1:3" ht="12.75">
      <c r="A45" s="1">
        <v>39153</v>
      </c>
      <c r="B45" s="2">
        <v>0.03023148148148148</v>
      </c>
      <c r="C45" s="5">
        <v>20.6</v>
      </c>
    </row>
    <row r="46" spans="1:3" ht="12.75">
      <c r="A46" s="1">
        <v>39153</v>
      </c>
      <c r="B46" s="2">
        <v>0.030925925925925926</v>
      </c>
      <c r="C46" s="5">
        <v>11.5</v>
      </c>
    </row>
    <row r="47" spans="1:3" ht="12.75">
      <c r="A47" s="1">
        <v>39153</v>
      </c>
      <c r="B47" s="2">
        <v>0.03162037037037037</v>
      </c>
      <c r="C47" s="5">
        <v>19.2</v>
      </c>
    </row>
    <row r="48" spans="1:3" ht="12.75">
      <c r="A48" s="1">
        <v>39153</v>
      </c>
      <c r="B48" s="2">
        <v>0.03231481481481482</v>
      </c>
      <c r="C48" s="5">
        <v>17.4</v>
      </c>
    </row>
    <row r="49" spans="1:3" ht="12.75">
      <c r="A49" s="1">
        <v>39153</v>
      </c>
      <c r="B49" s="2">
        <v>0.03300925925925926</v>
      </c>
      <c r="C49" s="5">
        <v>17.9</v>
      </c>
    </row>
    <row r="50" spans="1:3" ht="12.75">
      <c r="A50" s="1">
        <v>39153</v>
      </c>
      <c r="B50" s="2">
        <v>0.0337037037037037</v>
      </c>
      <c r="C50" s="5">
        <v>9.7</v>
      </c>
    </row>
    <row r="51" spans="1:3" ht="12.75">
      <c r="A51" s="1">
        <v>39153</v>
      </c>
      <c r="B51" s="2">
        <v>0.03439814814814814</v>
      </c>
      <c r="C51" s="5">
        <v>17.2</v>
      </c>
    </row>
    <row r="52" spans="1:3" ht="12.75">
      <c r="A52" s="1">
        <v>39153</v>
      </c>
      <c r="B52" s="2">
        <v>0.03509259259259259</v>
      </c>
      <c r="C52" s="5">
        <v>16.2</v>
      </c>
    </row>
    <row r="53" spans="1:3" ht="12.75">
      <c r="A53" s="1">
        <v>39153</v>
      </c>
      <c r="B53" s="2">
        <v>0.035787037037037034</v>
      </c>
      <c r="C53" s="5">
        <v>14.7</v>
      </c>
    </row>
    <row r="54" spans="1:3" ht="12.75">
      <c r="A54" s="1">
        <v>39153</v>
      </c>
      <c r="B54" s="2">
        <v>0.03648148148148148</v>
      </c>
      <c r="C54" s="5">
        <v>11.6</v>
      </c>
    </row>
    <row r="55" spans="1:3" ht="12.75">
      <c r="A55" s="1">
        <v>39153</v>
      </c>
      <c r="B55" s="2">
        <v>0.037175925925925925</v>
      </c>
      <c r="C55" s="5">
        <v>11.7</v>
      </c>
    </row>
    <row r="56" spans="1:3" ht="12.75">
      <c r="A56" s="1">
        <v>39153</v>
      </c>
      <c r="B56" s="2">
        <v>0.03787037037037037</v>
      </c>
      <c r="C56" s="5">
        <v>14.7</v>
      </c>
    </row>
    <row r="57" spans="1:3" ht="12.75">
      <c r="A57" s="1">
        <v>39153</v>
      </c>
      <c r="B57" s="2">
        <v>0.038564814814814816</v>
      </c>
      <c r="C57" s="5">
        <v>8.6</v>
      </c>
    </row>
    <row r="58" spans="1:3" ht="12.75">
      <c r="A58" s="1">
        <v>39153</v>
      </c>
      <c r="B58" s="2">
        <v>0.03925925925925926</v>
      </c>
      <c r="C58" s="5">
        <v>16.8</v>
      </c>
    </row>
    <row r="59" spans="1:3" ht="12.75">
      <c r="A59" s="1">
        <v>39153</v>
      </c>
      <c r="B59" s="2">
        <v>0.03995370370370371</v>
      </c>
      <c r="C59" s="5">
        <v>13.3</v>
      </c>
    </row>
    <row r="60" spans="1:3" ht="12.75">
      <c r="A60" s="1">
        <v>39153</v>
      </c>
      <c r="B60" s="2">
        <v>0.04064814814814815</v>
      </c>
      <c r="C60" s="5">
        <v>7.7</v>
      </c>
    </row>
    <row r="61" spans="1:3" ht="12.75">
      <c r="A61" s="1">
        <v>39153</v>
      </c>
      <c r="B61" s="2">
        <v>0.04134259259259259</v>
      </c>
      <c r="C61" s="5">
        <v>7.1</v>
      </c>
    </row>
    <row r="62" spans="1:3" ht="12.75">
      <c r="A62" s="1">
        <v>39153</v>
      </c>
      <c r="B62" s="2">
        <v>0.04203703703703704</v>
      </c>
      <c r="C62" s="5">
        <v>13</v>
      </c>
    </row>
    <row r="63" spans="1:3" ht="12.75">
      <c r="A63" s="1">
        <v>39153</v>
      </c>
      <c r="B63" s="2">
        <v>0.04273148148148148</v>
      </c>
      <c r="C63" s="5">
        <v>14.5</v>
      </c>
    </row>
    <row r="64" spans="1:3" ht="12.75">
      <c r="A64" s="1">
        <v>39153</v>
      </c>
      <c r="B64" s="2">
        <v>0.04342592592592592</v>
      </c>
      <c r="C64" s="5">
        <v>12</v>
      </c>
    </row>
    <row r="65" spans="1:3" ht="12.75">
      <c r="A65" s="1">
        <v>39153</v>
      </c>
      <c r="B65" s="2">
        <v>0.04412037037037037</v>
      </c>
      <c r="C65" s="5">
        <v>26.2</v>
      </c>
    </row>
    <row r="66" spans="1:3" ht="12.75">
      <c r="A66" s="1">
        <v>39153</v>
      </c>
      <c r="B66" s="2">
        <v>0.044814814814814814</v>
      </c>
      <c r="C66" s="5">
        <v>10.1</v>
      </c>
    </row>
    <row r="67" spans="1:3" ht="12.75">
      <c r="A67" s="1">
        <v>39153</v>
      </c>
      <c r="B67" s="2">
        <v>0.045509259259259256</v>
      </c>
      <c r="C67" s="5">
        <v>11.3</v>
      </c>
    </row>
    <row r="68" spans="1:3" ht="12.75">
      <c r="A68" s="1">
        <v>39153</v>
      </c>
      <c r="B68" s="2">
        <v>0.0462037037037037</v>
      </c>
      <c r="C68" s="5">
        <v>13.2</v>
      </c>
    </row>
    <row r="69" spans="1:3" ht="12.75">
      <c r="A69" s="1">
        <v>39153</v>
      </c>
      <c r="B69" s="2">
        <v>0.046898148148148154</v>
      </c>
      <c r="C69" s="5">
        <v>19.2</v>
      </c>
    </row>
    <row r="70" spans="1:3" ht="12.75">
      <c r="A70" s="1">
        <v>39153</v>
      </c>
      <c r="B70" s="2">
        <v>0.047592592592592596</v>
      </c>
      <c r="C70" s="5">
        <v>22</v>
      </c>
    </row>
    <row r="71" spans="1:3" ht="12.75">
      <c r="A71" s="1">
        <v>39153</v>
      </c>
      <c r="B71" s="2">
        <v>0.04828703703703704</v>
      </c>
      <c r="C71" s="5">
        <v>21.6</v>
      </c>
    </row>
    <row r="72" spans="1:3" ht="12.75">
      <c r="A72" s="1">
        <v>39153</v>
      </c>
      <c r="B72" s="2">
        <v>0.04898148148148148</v>
      </c>
      <c r="C72" s="5">
        <v>18.1</v>
      </c>
    </row>
    <row r="73" spans="1:3" ht="12.75">
      <c r="A73" s="1">
        <v>39153</v>
      </c>
      <c r="B73" s="2">
        <v>0.04967592592592593</v>
      </c>
      <c r="C73" s="5">
        <v>8.8</v>
      </c>
    </row>
    <row r="74" spans="1:3" ht="12.75">
      <c r="A74" s="1">
        <v>39153</v>
      </c>
      <c r="B74" s="2">
        <v>0.05037037037037037</v>
      </c>
      <c r="C74" s="5">
        <v>15</v>
      </c>
    </row>
    <row r="75" spans="1:3" ht="12.75">
      <c r="A75" s="1">
        <v>39153</v>
      </c>
      <c r="B75" s="2">
        <v>0.05106481481481481</v>
      </c>
      <c r="C75" s="5">
        <v>14.3</v>
      </c>
    </row>
    <row r="76" spans="1:3" ht="12.75">
      <c r="A76" s="1">
        <v>39153</v>
      </c>
      <c r="B76" s="2">
        <v>0.05175925925925926</v>
      </c>
      <c r="C76" s="5">
        <v>10.8</v>
      </c>
    </row>
    <row r="77" spans="1:3" ht="12.75">
      <c r="A77" s="1">
        <v>39153</v>
      </c>
      <c r="B77" s="2">
        <v>0.052453703703703704</v>
      </c>
      <c r="C77" s="5">
        <v>15.2</v>
      </c>
    </row>
    <row r="78" spans="1:3" ht="12.75">
      <c r="A78" s="1">
        <v>39153</v>
      </c>
      <c r="B78" s="2">
        <v>0.053148148148148146</v>
      </c>
      <c r="C78" s="5">
        <v>10.2</v>
      </c>
    </row>
    <row r="79" spans="1:3" ht="12.75">
      <c r="A79" s="1">
        <v>39153</v>
      </c>
      <c r="B79" s="2">
        <v>0.05384259259259259</v>
      </c>
      <c r="C79" s="5">
        <v>13.1</v>
      </c>
    </row>
    <row r="80" spans="1:3" ht="12.75">
      <c r="A80" s="1">
        <v>39153</v>
      </c>
      <c r="B80" s="2">
        <v>0.054537037037037044</v>
      </c>
      <c r="C80" s="5">
        <v>6.7</v>
      </c>
    </row>
    <row r="81" spans="1:3" ht="12.75">
      <c r="A81" s="1">
        <v>39153</v>
      </c>
      <c r="B81" s="2">
        <v>0.055231481481481486</v>
      </c>
      <c r="C81" s="5">
        <v>17.4</v>
      </c>
    </row>
    <row r="82" spans="1:3" ht="12.75">
      <c r="A82" s="1">
        <v>39153</v>
      </c>
      <c r="B82" s="2">
        <v>0.05592592592592593</v>
      </c>
      <c r="C82" s="5">
        <v>6.6</v>
      </c>
    </row>
    <row r="83" spans="1:3" ht="12.75">
      <c r="A83" s="1">
        <v>39153</v>
      </c>
      <c r="B83" s="2">
        <v>0.056620370370370376</v>
      </c>
      <c r="C83" s="5">
        <v>6.7</v>
      </c>
    </row>
    <row r="84" spans="1:3" ht="12.75">
      <c r="A84" s="1">
        <v>39153</v>
      </c>
      <c r="B84" s="2">
        <v>0.05731481481481482</v>
      </c>
      <c r="C84" s="5">
        <v>9.5</v>
      </c>
    </row>
    <row r="85" spans="1:3" ht="12.75">
      <c r="A85" s="1">
        <v>39153</v>
      </c>
      <c r="B85" s="2">
        <v>0.05800925925925926</v>
      </c>
      <c r="C85" s="5">
        <v>9.5</v>
      </c>
    </row>
    <row r="86" spans="1:3" ht="12.75">
      <c r="A86" s="1">
        <v>39153</v>
      </c>
      <c r="B86" s="2">
        <v>0.0587037037037037</v>
      </c>
      <c r="C86" s="5">
        <v>12.5</v>
      </c>
    </row>
    <row r="87" spans="1:3" ht="12.75">
      <c r="A87" s="1">
        <v>39153</v>
      </c>
      <c r="B87" s="2">
        <v>0.059398148148148144</v>
      </c>
      <c r="C87" s="5">
        <v>16.2</v>
      </c>
    </row>
    <row r="88" spans="1:3" ht="12.75">
      <c r="A88" s="1">
        <v>39153</v>
      </c>
      <c r="B88" s="2">
        <v>0.06009259259259259</v>
      </c>
      <c r="C88" s="5">
        <v>18.4</v>
      </c>
    </row>
    <row r="89" spans="1:3" ht="12.75">
      <c r="A89" s="1">
        <v>39153</v>
      </c>
      <c r="B89" s="2">
        <v>0.060787037037037035</v>
      </c>
      <c r="C89" s="5">
        <v>10.6</v>
      </c>
    </row>
    <row r="90" spans="1:3" ht="12.75">
      <c r="A90" s="1">
        <v>39153</v>
      </c>
      <c r="B90" s="2">
        <v>0.06148148148148148</v>
      </c>
      <c r="C90" s="5">
        <v>15.5</v>
      </c>
    </row>
    <row r="91" spans="1:3" ht="12.75">
      <c r="A91" s="1">
        <v>39153</v>
      </c>
      <c r="B91" s="2">
        <v>0.06217592592592593</v>
      </c>
      <c r="C91" s="5">
        <v>14.5</v>
      </c>
    </row>
    <row r="92" spans="1:3" ht="12.75">
      <c r="A92" s="1">
        <v>39153</v>
      </c>
      <c r="B92" s="2">
        <v>0.06287037037037037</v>
      </c>
      <c r="C92" s="5">
        <v>10.3</v>
      </c>
    </row>
    <row r="93" spans="1:3" ht="12.75">
      <c r="A93" s="1">
        <v>39153</v>
      </c>
      <c r="B93" s="2">
        <v>0.06356481481481481</v>
      </c>
      <c r="C93" s="5">
        <v>13.9</v>
      </c>
    </row>
    <row r="94" spans="1:3" ht="12.75">
      <c r="A94" s="1">
        <v>39153</v>
      </c>
      <c r="B94" s="2">
        <v>0.06425925925925925</v>
      </c>
      <c r="C94" s="5">
        <v>11.2</v>
      </c>
    </row>
    <row r="95" spans="1:3" ht="12.75">
      <c r="A95" s="1">
        <v>39153</v>
      </c>
      <c r="B95" s="2">
        <v>0.0649537037037037</v>
      </c>
      <c r="C95" s="5">
        <v>18.5</v>
      </c>
    </row>
    <row r="96" spans="1:3" ht="12.75">
      <c r="A96" s="1">
        <v>39153</v>
      </c>
      <c r="B96" s="2">
        <v>0.06564814814814814</v>
      </c>
      <c r="C96" s="5">
        <v>18.2</v>
      </c>
    </row>
    <row r="97" spans="1:3" ht="12.75">
      <c r="A97" s="1">
        <v>39153</v>
      </c>
      <c r="B97" s="2">
        <v>0.06634259259259259</v>
      </c>
      <c r="C97" s="5">
        <v>5.8</v>
      </c>
    </row>
    <row r="98" spans="1:3" ht="12.75">
      <c r="A98" s="1">
        <v>39153</v>
      </c>
      <c r="B98" s="2">
        <v>0.06703703703703703</v>
      </c>
      <c r="C98" s="5">
        <v>8.1</v>
      </c>
    </row>
    <row r="99" spans="1:3" ht="12.75">
      <c r="A99" s="1">
        <v>39153</v>
      </c>
      <c r="B99" s="2">
        <v>0.06773148148148149</v>
      </c>
      <c r="C99" s="5">
        <v>7.3</v>
      </c>
    </row>
    <row r="100" spans="1:3" ht="12.75">
      <c r="A100" s="1">
        <v>39153</v>
      </c>
      <c r="B100" s="2">
        <v>0.06842592592592593</v>
      </c>
      <c r="C100" s="5">
        <v>12</v>
      </c>
    </row>
    <row r="101" spans="1:3" ht="12.75">
      <c r="A101" s="1">
        <v>39153</v>
      </c>
      <c r="B101" s="2">
        <v>0.06912037037037037</v>
      </c>
      <c r="C101" s="5">
        <v>11.1</v>
      </c>
    </row>
    <row r="102" spans="1:3" ht="12.75">
      <c r="A102" s="1">
        <v>39153</v>
      </c>
      <c r="B102" s="2">
        <v>0.06981481481481482</v>
      </c>
      <c r="C102" s="5">
        <v>14.7</v>
      </c>
    </row>
    <row r="103" spans="1:3" ht="12.75">
      <c r="A103" s="1">
        <v>39153</v>
      </c>
      <c r="B103" s="2">
        <v>0.07050925925925926</v>
      </c>
      <c r="C103" s="5">
        <v>14</v>
      </c>
    </row>
    <row r="104" spans="1:3" ht="12.75">
      <c r="A104" s="1">
        <v>39153</v>
      </c>
      <c r="B104" s="2">
        <v>0.0712037037037037</v>
      </c>
      <c r="C104" s="5">
        <v>6.7</v>
      </c>
    </row>
    <row r="105" spans="1:3" ht="12.75">
      <c r="A105" s="1">
        <v>39153</v>
      </c>
      <c r="B105" s="2">
        <v>0.07189814814814814</v>
      </c>
      <c r="C105" s="5">
        <v>10.7</v>
      </c>
    </row>
    <row r="106" spans="1:3" ht="12.75">
      <c r="A106" s="1">
        <v>39153</v>
      </c>
      <c r="B106" s="2">
        <v>0.0725925925925926</v>
      </c>
      <c r="C106" s="5">
        <v>16.3</v>
      </c>
    </row>
    <row r="107" spans="1:3" ht="12.75">
      <c r="A107" s="1">
        <v>39153</v>
      </c>
      <c r="B107" s="2">
        <v>0.07328703703703704</v>
      </c>
      <c r="C107" s="5">
        <v>13.5</v>
      </c>
    </row>
    <row r="108" spans="1:3" ht="12.75">
      <c r="A108" s="1">
        <v>39153</v>
      </c>
      <c r="B108" s="2">
        <v>0.07398148148148148</v>
      </c>
      <c r="C108" s="5">
        <v>11.7</v>
      </c>
    </row>
    <row r="109" spans="1:3" ht="12.75">
      <c r="A109" s="1">
        <v>39153</v>
      </c>
      <c r="B109" s="2">
        <v>0.07467592592592592</v>
      </c>
      <c r="C109" s="5">
        <v>22.5</v>
      </c>
    </row>
    <row r="110" spans="1:3" ht="12.75">
      <c r="A110" s="1">
        <v>39153</v>
      </c>
      <c r="B110" s="2">
        <v>0.07537037037037037</v>
      </c>
      <c r="C110" s="5">
        <v>10.2</v>
      </c>
    </row>
    <row r="111" spans="1:3" ht="12.75">
      <c r="A111" s="1">
        <v>39153</v>
      </c>
      <c r="B111" s="2">
        <v>0.07606481481481481</v>
      </c>
      <c r="C111" s="5">
        <v>12.2</v>
      </c>
    </row>
    <row r="112" spans="1:3" ht="12.75">
      <c r="A112" s="1">
        <v>39153</v>
      </c>
      <c r="B112" s="2">
        <v>0.07675925925925926</v>
      </c>
      <c r="C112" s="5">
        <v>10.6</v>
      </c>
    </row>
    <row r="113" spans="1:3" ht="12.75">
      <c r="A113" s="1">
        <v>39153</v>
      </c>
      <c r="B113" s="2">
        <v>0.0774537037037037</v>
      </c>
      <c r="C113" s="5">
        <v>11.8</v>
      </c>
    </row>
    <row r="114" spans="1:3" ht="12.75">
      <c r="A114" s="1">
        <v>39153</v>
      </c>
      <c r="B114" s="2">
        <v>0.07814814814814815</v>
      </c>
      <c r="C114" s="5">
        <v>7.1</v>
      </c>
    </row>
    <row r="115" spans="1:3" ht="12.75">
      <c r="A115" s="1">
        <v>39153</v>
      </c>
      <c r="B115" s="2">
        <v>0.07884259259259259</v>
      </c>
      <c r="C115" s="5">
        <v>10.4</v>
      </c>
    </row>
    <row r="116" spans="1:3" ht="12.75">
      <c r="A116" s="1">
        <v>39153</v>
      </c>
      <c r="B116" s="2">
        <v>0.07953703703703703</v>
      </c>
      <c r="C116" s="5">
        <v>14.7</v>
      </c>
    </row>
    <row r="117" spans="1:3" ht="12.75">
      <c r="A117" s="1">
        <v>39153</v>
      </c>
      <c r="B117" s="2">
        <v>0.08023148148148147</v>
      </c>
      <c r="C117" s="5">
        <v>6.6</v>
      </c>
    </row>
    <row r="118" spans="1:3" ht="12.75">
      <c r="A118" s="1">
        <v>39153</v>
      </c>
      <c r="B118" s="2">
        <v>0.08092592592592592</v>
      </c>
      <c r="C118" s="5">
        <v>13.8</v>
      </c>
    </row>
    <row r="119" spans="1:3" ht="12.75">
      <c r="A119" s="1">
        <v>39153</v>
      </c>
      <c r="B119" s="2">
        <v>0.08162037037037037</v>
      </c>
      <c r="C119" s="5">
        <v>12.1</v>
      </c>
    </row>
    <row r="120" spans="1:3" ht="12.75">
      <c r="A120" s="1">
        <v>39153</v>
      </c>
      <c r="B120" s="2">
        <v>0.08231481481481481</v>
      </c>
      <c r="C120" s="5">
        <v>6.8</v>
      </c>
    </row>
    <row r="121" spans="1:3" ht="12.75">
      <c r="A121" s="1">
        <v>39153</v>
      </c>
      <c r="B121" s="2">
        <v>0.08300925925925927</v>
      </c>
      <c r="C121" s="5">
        <v>8.9</v>
      </c>
    </row>
    <row r="122" spans="1:3" ht="12.75">
      <c r="A122" s="1">
        <v>39153</v>
      </c>
      <c r="B122" s="2">
        <v>0.08370370370370371</v>
      </c>
      <c r="C122" s="5">
        <v>14.2</v>
      </c>
    </row>
    <row r="123" spans="1:3" ht="12.75">
      <c r="A123" s="1">
        <v>39153</v>
      </c>
      <c r="B123" s="2">
        <v>0.08439814814814815</v>
      </c>
      <c r="C123" s="5">
        <v>12.9</v>
      </c>
    </row>
    <row r="124" spans="1:3" ht="12.75">
      <c r="A124" s="1">
        <v>39153</v>
      </c>
      <c r="B124" s="2">
        <v>0.0850925925925926</v>
      </c>
      <c r="C124" s="5">
        <v>21.4</v>
      </c>
    </row>
    <row r="125" spans="1:3" ht="12.75">
      <c r="A125" s="1">
        <v>39153</v>
      </c>
      <c r="B125" s="2">
        <v>0.08578703703703704</v>
      </c>
      <c r="C125" s="5">
        <v>6.4</v>
      </c>
    </row>
    <row r="126" spans="1:3" ht="12.75">
      <c r="A126" s="1">
        <v>39153</v>
      </c>
      <c r="B126" s="2">
        <v>0.08648148148148148</v>
      </c>
      <c r="C126" s="5">
        <v>6.8</v>
      </c>
    </row>
    <row r="127" spans="1:3" ht="12.75">
      <c r="A127" s="1">
        <v>39153</v>
      </c>
      <c r="B127" s="2">
        <v>0.08717592592592593</v>
      </c>
      <c r="C127" s="5">
        <v>9.8</v>
      </c>
    </row>
    <row r="128" spans="1:3" ht="12.75">
      <c r="A128" s="1">
        <v>39153</v>
      </c>
      <c r="B128" s="2">
        <v>0.08787037037037038</v>
      </c>
      <c r="C128" s="5">
        <v>16.7</v>
      </c>
    </row>
    <row r="129" spans="1:3" ht="12.75">
      <c r="A129" s="1">
        <v>39153</v>
      </c>
      <c r="B129" s="2">
        <v>0.08856481481481482</v>
      </c>
      <c r="C129" s="5">
        <v>11.4</v>
      </c>
    </row>
    <row r="130" spans="1:3" ht="12.75">
      <c r="A130" s="1">
        <v>39153</v>
      </c>
      <c r="B130" s="2">
        <v>0.08925925925925926</v>
      </c>
      <c r="C130" s="5">
        <v>9.2</v>
      </c>
    </row>
    <row r="131" spans="1:3" ht="12.75">
      <c r="A131" s="1">
        <v>39153</v>
      </c>
      <c r="B131" s="2">
        <v>0.0899537037037037</v>
      </c>
      <c r="C131" s="5">
        <v>5.6</v>
      </c>
    </row>
    <row r="132" spans="1:3" ht="12.75">
      <c r="A132" s="1">
        <v>39153</v>
      </c>
      <c r="B132" s="2">
        <v>0.09064814814814814</v>
      </c>
      <c r="C132" s="5">
        <v>8.4</v>
      </c>
    </row>
    <row r="133" spans="1:3" ht="12.75">
      <c r="A133" s="1">
        <v>39153</v>
      </c>
      <c r="B133" s="2">
        <v>0.09134259259259259</v>
      </c>
      <c r="C133" s="5">
        <v>8.5</v>
      </c>
    </row>
    <row r="134" spans="1:3" ht="12.75">
      <c r="A134" s="1">
        <v>39153</v>
      </c>
      <c r="B134" s="2">
        <v>0.09203703703703703</v>
      </c>
      <c r="C134" s="5">
        <v>8.5</v>
      </c>
    </row>
    <row r="135" spans="1:3" ht="12.75">
      <c r="A135" s="1">
        <v>39153</v>
      </c>
      <c r="B135" s="2">
        <v>0.09273148148148148</v>
      </c>
      <c r="C135" s="5">
        <v>8.2</v>
      </c>
    </row>
    <row r="136" spans="1:3" ht="12.75">
      <c r="A136" s="1">
        <v>39153</v>
      </c>
      <c r="B136" s="2">
        <v>0.09342592592592593</v>
      </c>
      <c r="C136" s="5">
        <v>6.7</v>
      </c>
    </row>
    <row r="137" spans="1:3" ht="12.75">
      <c r="A137" s="1">
        <v>39153</v>
      </c>
      <c r="B137" s="2">
        <v>0.09412037037037037</v>
      </c>
      <c r="C137" s="5">
        <v>11.4</v>
      </c>
    </row>
    <row r="138" spans="1:3" ht="12.75">
      <c r="A138" s="1">
        <v>39153</v>
      </c>
      <c r="B138" s="2">
        <v>0.09481481481481481</v>
      </c>
      <c r="C138" s="5">
        <v>12.4</v>
      </c>
    </row>
    <row r="139" spans="1:3" ht="12.75">
      <c r="A139" s="1">
        <v>39153</v>
      </c>
      <c r="B139" s="2">
        <v>0.09550925925925925</v>
      </c>
      <c r="C139" s="5">
        <v>11</v>
      </c>
    </row>
    <row r="140" spans="1:3" ht="12.75">
      <c r="A140" s="1">
        <v>39153</v>
      </c>
      <c r="B140" s="2">
        <v>0.0962037037037037</v>
      </c>
      <c r="C140" s="5">
        <v>13.5</v>
      </c>
    </row>
    <row r="141" spans="1:3" ht="12.75">
      <c r="A141" s="1">
        <v>39153</v>
      </c>
      <c r="B141" s="2">
        <v>0.09689814814814816</v>
      </c>
      <c r="C141" s="5">
        <v>15</v>
      </c>
    </row>
    <row r="142" spans="1:3" ht="12.75">
      <c r="A142" s="1">
        <v>39153</v>
      </c>
      <c r="B142" s="2">
        <v>0.0975925925925926</v>
      </c>
      <c r="C142" s="5">
        <v>6.2</v>
      </c>
    </row>
    <row r="143" spans="1:3" ht="12.75">
      <c r="A143" s="1">
        <v>39153</v>
      </c>
      <c r="B143" s="2">
        <v>0.09828703703703705</v>
      </c>
      <c r="C143" s="5">
        <v>13.3</v>
      </c>
    </row>
    <row r="144" spans="1:3" ht="12.75">
      <c r="A144" s="1">
        <v>39153</v>
      </c>
      <c r="B144" s="2">
        <v>0.09898148148148149</v>
      </c>
      <c r="C144" s="5">
        <v>12.8</v>
      </c>
    </row>
    <row r="145" spans="1:3" ht="12.75">
      <c r="A145" s="1">
        <v>39153</v>
      </c>
      <c r="B145" s="2">
        <v>0.09967592592592593</v>
      </c>
      <c r="C145" s="5">
        <v>7.3</v>
      </c>
    </row>
    <row r="146" spans="1:3" ht="12.75">
      <c r="A146" s="1">
        <v>39153</v>
      </c>
      <c r="B146" s="2">
        <v>0.10037037037037037</v>
      </c>
      <c r="C146" s="5">
        <v>9.7</v>
      </c>
    </row>
    <row r="147" spans="1:3" ht="12.75">
      <c r="A147" s="1">
        <v>39153</v>
      </c>
      <c r="B147" s="2">
        <v>0.10106481481481482</v>
      </c>
      <c r="C147" s="5">
        <v>5.9</v>
      </c>
    </row>
    <row r="148" spans="1:3" ht="12.75">
      <c r="A148" s="1">
        <v>39153</v>
      </c>
      <c r="B148" s="2">
        <v>0.10175925925925926</v>
      </c>
      <c r="C148" s="5">
        <v>7.6</v>
      </c>
    </row>
    <row r="149" spans="1:3" ht="12.75">
      <c r="A149" s="1">
        <v>39153</v>
      </c>
      <c r="B149" s="2">
        <v>0.1024537037037037</v>
      </c>
      <c r="C149" s="5">
        <v>26.4</v>
      </c>
    </row>
    <row r="150" spans="1:3" ht="12.75">
      <c r="A150" s="1">
        <v>39153</v>
      </c>
      <c r="B150" s="2">
        <v>0.10314814814814816</v>
      </c>
      <c r="C150" s="5">
        <v>19.4</v>
      </c>
    </row>
    <row r="151" spans="1:3" ht="12.75">
      <c r="A151" s="1">
        <v>39153</v>
      </c>
      <c r="B151" s="2">
        <v>0.1038425925925926</v>
      </c>
      <c r="C151" s="5">
        <v>9</v>
      </c>
    </row>
    <row r="152" spans="1:3" ht="12.75">
      <c r="A152" s="1">
        <v>39153</v>
      </c>
      <c r="B152" s="2">
        <v>0.10453703703703704</v>
      </c>
      <c r="C152" s="5">
        <v>9.4</v>
      </c>
    </row>
    <row r="153" spans="1:3" ht="12.75">
      <c r="A153" s="1">
        <v>39153</v>
      </c>
      <c r="B153" s="2">
        <v>0.10523148148148148</v>
      </c>
      <c r="C153" s="5">
        <v>10</v>
      </c>
    </row>
    <row r="154" spans="1:3" ht="12.75">
      <c r="A154" s="1">
        <v>39153</v>
      </c>
      <c r="B154" s="2">
        <v>0.10592592592592592</v>
      </c>
      <c r="C154" s="5">
        <v>13.7</v>
      </c>
    </row>
    <row r="155" spans="1:3" ht="12.75">
      <c r="A155" s="1">
        <v>39153</v>
      </c>
      <c r="B155" s="2">
        <v>0.10662037037037037</v>
      </c>
      <c r="C155" s="5">
        <v>12.6</v>
      </c>
    </row>
    <row r="156" spans="1:3" ht="12.75">
      <c r="A156" s="1">
        <v>39153</v>
      </c>
      <c r="B156" s="2">
        <v>0.10731481481481481</v>
      </c>
      <c r="C156" s="5">
        <v>11.2</v>
      </c>
    </row>
    <row r="157" spans="1:3" ht="12.75">
      <c r="A157" s="1">
        <v>39153</v>
      </c>
      <c r="B157" s="2">
        <v>0.10800925925925926</v>
      </c>
      <c r="C157" s="5">
        <v>6.9</v>
      </c>
    </row>
    <row r="158" spans="1:3" ht="12.75">
      <c r="A158" s="1">
        <v>39153</v>
      </c>
      <c r="B158" s="2">
        <v>0.1087037037037037</v>
      </c>
      <c r="C158" s="5">
        <v>12.8</v>
      </c>
    </row>
    <row r="159" spans="1:3" ht="12.75">
      <c r="A159" s="1">
        <v>39153</v>
      </c>
      <c r="B159" s="2">
        <v>0.10939814814814815</v>
      </c>
      <c r="C159" s="5">
        <v>9.2</v>
      </c>
    </row>
    <row r="160" spans="1:3" ht="12.75">
      <c r="A160" s="1">
        <v>39153</v>
      </c>
      <c r="B160" s="2">
        <v>0.11009259259259259</v>
      </c>
      <c r="C160" s="5">
        <v>4.8</v>
      </c>
    </row>
    <row r="161" spans="1:3" ht="12.75">
      <c r="A161" s="1">
        <v>39153</v>
      </c>
      <c r="B161" s="2">
        <v>0.11078703703703703</v>
      </c>
      <c r="C161" s="5">
        <v>14.8</v>
      </c>
    </row>
    <row r="162" spans="1:3" ht="12.75">
      <c r="A162" s="1">
        <v>39153</v>
      </c>
      <c r="B162" s="2">
        <v>0.11148148148148147</v>
      </c>
      <c r="C162" s="5">
        <v>18.1</v>
      </c>
    </row>
    <row r="163" spans="1:3" ht="12.75">
      <c r="A163" s="1">
        <v>39153</v>
      </c>
      <c r="B163" s="2">
        <v>0.11217592592592592</v>
      </c>
      <c r="C163" s="5">
        <v>6.3</v>
      </c>
    </row>
    <row r="164" spans="1:3" ht="12.75">
      <c r="A164" s="1">
        <v>39153</v>
      </c>
      <c r="B164" s="2">
        <v>0.11287037037037036</v>
      </c>
      <c r="C164" s="5">
        <v>6.7</v>
      </c>
    </row>
    <row r="165" spans="1:3" ht="12.75">
      <c r="A165" s="1">
        <v>39153</v>
      </c>
      <c r="B165" s="2">
        <v>0.1135648148148148</v>
      </c>
      <c r="C165" s="5">
        <v>11.7</v>
      </c>
    </row>
    <row r="166" spans="1:3" ht="12.75">
      <c r="A166" s="1">
        <v>39153</v>
      </c>
      <c r="B166" s="2">
        <v>0.11425925925925927</v>
      </c>
      <c r="C166" s="5">
        <v>12.8</v>
      </c>
    </row>
    <row r="167" spans="1:3" ht="12.75">
      <c r="A167" s="1">
        <v>39153</v>
      </c>
      <c r="B167" s="2">
        <v>0.11495370370370371</v>
      </c>
      <c r="C167" s="5">
        <v>16.9</v>
      </c>
    </row>
    <row r="168" spans="1:3" ht="12.75">
      <c r="A168" s="1">
        <v>39153</v>
      </c>
      <c r="B168" s="2">
        <v>0.11564814814814815</v>
      </c>
      <c r="C168" s="5">
        <v>8.4</v>
      </c>
    </row>
    <row r="169" spans="1:3" ht="12.75">
      <c r="A169" s="1">
        <v>39153</v>
      </c>
      <c r="B169" s="2">
        <v>0.1163425925925926</v>
      </c>
      <c r="C169" s="5">
        <v>7.3</v>
      </c>
    </row>
    <row r="170" spans="1:3" ht="12.75">
      <c r="A170" s="1">
        <v>39153</v>
      </c>
      <c r="B170" s="2">
        <v>0.11703703703703704</v>
      </c>
      <c r="C170" s="5">
        <v>9.7</v>
      </c>
    </row>
    <row r="171" spans="1:3" ht="12.75">
      <c r="A171" s="1">
        <v>39153</v>
      </c>
      <c r="B171" s="2">
        <v>0.11773148148148148</v>
      </c>
      <c r="C171" s="5">
        <v>10</v>
      </c>
    </row>
    <row r="172" spans="1:3" ht="12.75">
      <c r="A172" s="1">
        <v>39153</v>
      </c>
      <c r="B172" s="2">
        <v>0.11842592592592593</v>
      </c>
      <c r="C172" s="5">
        <v>9.2</v>
      </c>
    </row>
    <row r="173" spans="1:3" ht="12.75">
      <c r="A173" s="1">
        <v>39153</v>
      </c>
      <c r="B173" s="2">
        <v>0.11912037037037038</v>
      </c>
      <c r="C173" s="5">
        <v>13.3</v>
      </c>
    </row>
    <row r="174" spans="1:3" ht="12.75">
      <c r="A174" s="1">
        <v>39153</v>
      </c>
      <c r="B174" s="2">
        <v>0.11981481481481482</v>
      </c>
      <c r="C174" s="5">
        <v>11.7</v>
      </c>
    </row>
    <row r="175" spans="1:3" ht="12.75">
      <c r="A175" s="1">
        <v>39153</v>
      </c>
      <c r="B175" s="2">
        <v>0.12050925925925926</v>
      </c>
      <c r="C175" s="5">
        <v>18.1</v>
      </c>
    </row>
    <row r="176" spans="1:3" ht="12.75">
      <c r="A176" s="1">
        <v>39153</v>
      </c>
      <c r="B176" s="2">
        <v>0.1212037037037037</v>
      </c>
      <c r="C176" s="5">
        <v>16.5</v>
      </c>
    </row>
    <row r="177" spans="1:3" ht="12.75">
      <c r="A177" s="1">
        <v>39153</v>
      </c>
      <c r="B177" s="2">
        <v>0.12189814814814814</v>
      </c>
      <c r="C177" s="5">
        <v>14.3</v>
      </c>
    </row>
    <row r="178" spans="1:3" ht="12.75">
      <c r="A178" s="1">
        <v>39153</v>
      </c>
      <c r="B178" s="2">
        <v>0.12259259259259259</v>
      </c>
      <c r="C178" s="5">
        <v>13.8</v>
      </c>
    </row>
    <row r="179" spans="1:3" ht="12.75">
      <c r="A179" s="1">
        <v>39153</v>
      </c>
      <c r="B179" s="2">
        <v>0.12328703703703703</v>
      </c>
      <c r="C179" s="5">
        <v>7.5</v>
      </c>
    </row>
    <row r="180" spans="1:3" ht="12.75">
      <c r="A180" s="1">
        <v>39153</v>
      </c>
      <c r="B180" s="2">
        <v>0.12398148148148147</v>
      </c>
      <c r="C180" s="5">
        <v>14.3</v>
      </c>
    </row>
    <row r="181" spans="1:3" ht="12.75">
      <c r="A181" s="1">
        <v>39153</v>
      </c>
      <c r="B181" s="2">
        <v>0.12467592592592593</v>
      </c>
      <c r="C181" s="5">
        <v>10.3</v>
      </c>
    </row>
    <row r="182" spans="1:3" ht="12.75">
      <c r="A182" s="1">
        <v>39153</v>
      </c>
      <c r="B182" s="2">
        <v>0.12537037037037038</v>
      </c>
      <c r="C182" s="5">
        <v>7.2</v>
      </c>
    </row>
    <row r="183" spans="1:3" ht="12.75">
      <c r="A183" s="1">
        <v>39153</v>
      </c>
      <c r="B183" s="2">
        <v>0.12606481481481482</v>
      </c>
      <c r="C183" s="5">
        <v>10.5</v>
      </c>
    </row>
    <row r="184" spans="1:3" ht="12.75">
      <c r="A184" s="1">
        <v>39153</v>
      </c>
      <c r="B184" s="2">
        <v>0.12675925925925927</v>
      </c>
      <c r="C184" s="5">
        <v>14.7</v>
      </c>
    </row>
    <row r="185" spans="1:3" ht="12.75">
      <c r="A185" s="1">
        <v>39153</v>
      </c>
      <c r="B185" s="2">
        <v>0.1274537037037037</v>
      </c>
      <c r="C185" s="5">
        <v>17.9</v>
      </c>
    </row>
    <row r="186" spans="1:3" ht="12.75">
      <c r="A186" s="1">
        <v>39153</v>
      </c>
      <c r="B186" s="2">
        <v>0.12814814814814815</v>
      </c>
      <c r="C186" s="5">
        <v>16.2</v>
      </c>
    </row>
    <row r="187" spans="1:3" ht="12.75">
      <c r="A187" s="1">
        <v>39153</v>
      </c>
      <c r="B187" s="2">
        <v>0.1288425925925926</v>
      </c>
      <c r="C187" s="5">
        <v>9.7</v>
      </c>
    </row>
    <row r="188" spans="1:3" ht="12.75">
      <c r="A188" s="1">
        <v>39153</v>
      </c>
      <c r="B188" s="2">
        <v>0.12953703703703703</v>
      </c>
      <c r="C188" s="5">
        <v>8.7</v>
      </c>
    </row>
    <row r="189" spans="1:3" ht="12.75">
      <c r="A189" s="1">
        <v>39153</v>
      </c>
      <c r="B189" s="2">
        <v>0.13023148148148148</v>
      </c>
      <c r="C189" s="5">
        <v>9.2</v>
      </c>
    </row>
    <row r="190" spans="1:3" ht="12.75">
      <c r="A190" s="1">
        <v>39153</v>
      </c>
      <c r="B190" s="2">
        <v>0.13092592592592592</v>
      </c>
      <c r="C190" s="5">
        <v>5.9</v>
      </c>
    </row>
    <row r="191" spans="1:3" ht="12.75">
      <c r="A191" s="1">
        <v>39153</v>
      </c>
      <c r="B191" s="2">
        <v>0.13162037037037036</v>
      </c>
      <c r="C191" s="5">
        <v>10.1</v>
      </c>
    </row>
    <row r="192" spans="1:3" ht="12.75">
      <c r="A192" s="1">
        <v>39153</v>
      </c>
      <c r="B192" s="2">
        <v>0.1323148148148148</v>
      </c>
      <c r="C192" s="5">
        <v>12.7</v>
      </c>
    </row>
    <row r="193" spans="1:3" ht="12.75">
      <c r="A193" s="1">
        <v>39153</v>
      </c>
      <c r="B193" s="2">
        <v>0.13300925925925924</v>
      </c>
      <c r="C193" s="5">
        <v>14.8</v>
      </c>
    </row>
    <row r="194" spans="1:3" ht="12.75">
      <c r="A194" s="1">
        <v>39153</v>
      </c>
      <c r="B194" s="2">
        <v>0.13370370370370369</v>
      </c>
      <c r="C194" s="5">
        <v>8.4</v>
      </c>
    </row>
    <row r="195" spans="1:3" ht="12.75">
      <c r="A195" s="1">
        <v>39153</v>
      </c>
      <c r="B195" s="2">
        <v>0.13439814814814816</v>
      </c>
      <c r="C195" s="5">
        <v>15.9</v>
      </c>
    </row>
    <row r="196" spans="1:3" ht="12.75">
      <c r="A196" s="1">
        <v>39153</v>
      </c>
      <c r="B196" s="2">
        <v>0.1350925925925926</v>
      </c>
      <c r="C196" s="5">
        <v>13.2</v>
      </c>
    </row>
    <row r="197" spans="1:3" ht="12.75">
      <c r="A197" s="1">
        <v>39153</v>
      </c>
      <c r="B197" s="2">
        <v>0.13578703703703704</v>
      </c>
      <c r="C197" s="5">
        <v>20.1</v>
      </c>
    </row>
    <row r="198" spans="1:3" ht="12.75">
      <c r="A198" s="1">
        <v>39153</v>
      </c>
      <c r="B198" s="2">
        <v>0.13648148148148148</v>
      </c>
      <c r="C198" s="5">
        <v>17.7</v>
      </c>
    </row>
    <row r="199" spans="1:3" ht="12.75">
      <c r="A199" s="1">
        <v>39153</v>
      </c>
      <c r="B199" s="2">
        <v>0.13717592592592592</v>
      </c>
      <c r="C199" s="5">
        <v>17.7</v>
      </c>
    </row>
    <row r="200" spans="1:3" ht="12.75">
      <c r="A200" s="1">
        <v>39153</v>
      </c>
      <c r="B200" s="2">
        <v>0.13787037037037037</v>
      </c>
      <c r="C200" s="5">
        <v>10.9</v>
      </c>
    </row>
    <row r="201" spans="1:3" ht="12.75">
      <c r="A201" s="1">
        <v>39153</v>
      </c>
      <c r="B201" s="2">
        <v>0.13856481481481484</v>
      </c>
      <c r="C201" s="5">
        <v>7.6</v>
      </c>
    </row>
    <row r="202" spans="1:3" ht="12.75">
      <c r="A202" s="1">
        <v>39153</v>
      </c>
      <c r="B202" s="2">
        <v>0.13925925925925928</v>
      </c>
      <c r="C202" s="5">
        <v>14.4</v>
      </c>
    </row>
    <row r="203" spans="1:3" ht="12.75">
      <c r="A203" s="1">
        <v>39153</v>
      </c>
      <c r="B203" s="2">
        <v>0.13995370370370372</v>
      </c>
      <c r="C203" s="5">
        <v>12.8</v>
      </c>
    </row>
    <row r="204" spans="1:3" ht="12.75">
      <c r="A204" s="1">
        <v>39153</v>
      </c>
      <c r="B204" s="2">
        <v>0.14064814814814816</v>
      </c>
      <c r="C204" s="5">
        <v>9.8</v>
      </c>
    </row>
    <row r="205" spans="1:3" ht="12.75">
      <c r="A205" s="1">
        <v>39153</v>
      </c>
      <c r="B205" s="2">
        <v>0.1413425925925926</v>
      </c>
      <c r="C205" s="5">
        <v>9.9</v>
      </c>
    </row>
    <row r="206" spans="1:3" ht="12.75">
      <c r="A206" s="1">
        <v>39153</v>
      </c>
      <c r="B206" s="2">
        <v>0.14203703703703704</v>
      </c>
      <c r="C206" s="5">
        <v>15.5</v>
      </c>
    </row>
    <row r="207" spans="1:3" ht="12.75">
      <c r="A207" s="1">
        <v>39153</v>
      </c>
      <c r="B207" s="2">
        <v>0.1427314814814815</v>
      </c>
      <c r="C207" s="5">
        <v>8.8</v>
      </c>
    </row>
    <row r="208" spans="1:3" ht="12.75">
      <c r="A208" s="1">
        <v>39153</v>
      </c>
      <c r="B208" s="2">
        <v>0.14342592592592593</v>
      </c>
      <c r="C208" s="5">
        <v>9.4</v>
      </c>
    </row>
    <row r="209" spans="1:3" ht="12.75">
      <c r="A209" s="1">
        <v>39153</v>
      </c>
      <c r="B209" s="2">
        <v>0.14412037037037037</v>
      </c>
      <c r="C209" s="5">
        <v>12.3</v>
      </c>
    </row>
    <row r="210" spans="1:3" ht="12.75">
      <c r="A210" s="1">
        <v>39153</v>
      </c>
      <c r="B210" s="2">
        <v>0.1448148148148148</v>
      </c>
      <c r="C210" s="5">
        <v>10.9</v>
      </c>
    </row>
    <row r="211" spans="1:3" ht="12.75">
      <c r="A211" s="1">
        <v>39153</v>
      </c>
      <c r="B211" s="2">
        <v>0.14550925925925925</v>
      </c>
      <c r="C211" s="5">
        <v>12.8</v>
      </c>
    </row>
    <row r="212" spans="1:3" ht="12.75">
      <c r="A212" s="1">
        <v>39153</v>
      </c>
      <c r="B212" s="2">
        <v>0.1462037037037037</v>
      </c>
      <c r="C212" s="5">
        <v>12.2</v>
      </c>
    </row>
    <row r="213" spans="1:3" ht="12.75">
      <c r="A213" s="1">
        <v>39153</v>
      </c>
      <c r="B213" s="2">
        <v>0.14689814814814814</v>
      </c>
      <c r="C213" s="5">
        <v>14.6</v>
      </c>
    </row>
    <row r="214" spans="1:3" ht="12.75">
      <c r="A214" s="1">
        <v>39153</v>
      </c>
      <c r="B214" s="2">
        <v>0.14759259259259258</v>
      </c>
      <c r="C214" s="5">
        <v>13.9</v>
      </c>
    </row>
    <row r="215" spans="1:3" ht="12.75">
      <c r="A215" s="1">
        <v>39153</v>
      </c>
      <c r="B215" s="2">
        <v>0.14828703703703702</v>
      </c>
      <c r="C215" s="5">
        <v>13.4</v>
      </c>
    </row>
    <row r="216" spans="1:3" ht="12.75">
      <c r="A216" s="1">
        <v>39153</v>
      </c>
      <c r="B216" s="2">
        <v>0.14898148148148146</v>
      </c>
      <c r="C216" s="5">
        <v>13.3</v>
      </c>
    </row>
    <row r="217" spans="1:3" ht="12.75">
      <c r="A217" s="1">
        <v>39153</v>
      </c>
      <c r="B217" s="2">
        <v>0.14967592592592593</v>
      </c>
      <c r="C217" s="5">
        <v>13.4</v>
      </c>
    </row>
    <row r="218" spans="1:3" ht="12.75">
      <c r="A218" s="1">
        <v>39153</v>
      </c>
      <c r="B218" s="2">
        <v>0.15037037037037038</v>
      </c>
      <c r="C218" s="5">
        <v>14.7</v>
      </c>
    </row>
    <row r="219" spans="1:3" ht="12.75">
      <c r="A219" s="1">
        <v>39153</v>
      </c>
      <c r="B219" s="2">
        <v>0.15106481481481482</v>
      </c>
      <c r="C219" s="5">
        <v>16.3</v>
      </c>
    </row>
    <row r="220" spans="1:3" ht="12.75">
      <c r="A220" s="1">
        <v>39153</v>
      </c>
      <c r="B220" s="2">
        <v>0.15175925925925926</v>
      </c>
      <c r="C220" s="5">
        <v>8</v>
      </c>
    </row>
    <row r="221" spans="1:3" ht="12.75">
      <c r="A221" s="1">
        <v>39153</v>
      </c>
      <c r="B221" s="2">
        <v>0.1524537037037037</v>
      </c>
      <c r="C221" s="5">
        <v>13.4</v>
      </c>
    </row>
    <row r="222" spans="1:3" ht="12.75">
      <c r="A222" s="1">
        <v>39153</v>
      </c>
      <c r="B222" s="2">
        <v>0.15314814814814814</v>
      </c>
      <c r="C222" s="5">
        <v>12.5</v>
      </c>
    </row>
    <row r="223" spans="1:3" ht="12.75">
      <c r="A223" s="1">
        <v>39153</v>
      </c>
      <c r="B223" s="2">
        <v>0.1538425925925926</v>
      </c>
      <c r="C223" s="5">
        <v>12.1</v>
      </c>
    </row>
    <row r="224" spans="1:3" ht="12.75">
      <c r="A224" s="1">
        <v>39153</v>
      </c>
      <c r="B224" s="2">
        <v>0.15453703703703703</v>
      </c>
      <c r="C224" s="5">
        <v>23.8</v>
      </c>
    </row>
    <row r="225" spans="1:3" ht="12.75">
      <c r="A225" s="1">
        <v>39153</v>
      </c>
      <c r="B225" s="2">
        <v>0.15523148148148147</v>
      </c>
      <c r="C225" s="5">
        <v>17.1</v>
      </c>
    </row>
    <row r="226" spans="1:3" ht="12.75">
      <c r="A226" s="1">
        <v>39153</v>
      </c>
      <c r="B226" s="2">
        <v>0.15592592592592594</v>
      </c>
      <c r="C226" s="5">
        <v>12.1</v>
      </c>
    </row>
    <row r="227" spans="1:3" ht="12.75">
      <c r="A227" s="1">
        <v>39153</v>
      </c>
      <c r="B227" s="2">
        <v>0.15662037037037038</v>
      </c>
      <c r="C227" s="5">
        <v>10.2</v>
      </c>
    </row>
    <row r="228" spans="1:3" ht="12.75">
      <c r="A228" s="1">
        <v>39153</v>
      </c>
      <c r="B228" s="2">
        <v>0.15731481481481482</v>
      </c>
      <c r="C228" s="5">
        <v>10</v>
      </c>
    </row>
    <row r="229" spans="1:3" ht="12.75">
      <c r="A229" s="1">
        <v>39153</v>
      </c>
      <c r="B229" s="2">
        <v>0.15800925925925927</v>
      </c>
      <c r="C229" s="5">
        <v>11.5</v>
      </c>
    </row>
    <row r="230" spans="1:3" ht="12.75">
      <c r="A230" s="1">
        <v>39153</v>
      </c>
      <c r="B230" s="2">
        <v>0.1587037037037037</v>
      </c>
      <c r="C230" s="5">
        <v>11.9</v>
      </c>
    </row>
    <row r="231" spans="1:3" ht="12.75">
      <c r="A231" s="1">
        <v>39153</v>
      </c>
      <c r="B231" s="2">
        <v>0.15939814814814815</v>
      </c>
      <c r="C231" s="5">
        <v>21.2</v>
      </c>
    </row>
    <row r="232" spans="1:3" ht="12.75">
      <c r="A232" s="1">
        <v>39153</v>
      </c>
      <c r="B232" s="2">
        <v>0.1600925925925926</v>
      </c>
      <c r="C232" s="5">
        <v>15.7</v>
      </c>
    </row>
    <row r="233" spans="1:3" ht="12.75">
      <c r="A233" s="1">
        <v>39153</v>
      </c>
      <c r="B233" s="2">
        <v>0.16078703703703703</v>
      </c>
      <c r="C233" s="5">
        <v>10.6</v>
      </c>
    </row>
    <row r="234" spans="1:3" ht="12.75">
      <c r="A234" s="1">
        <v>39153</v>
      </c>
      <c r="B234" s="2">
        <v>0.16148148148148148</v>
      </c>
      <c r="C234" s="5">
        <v>13.1</v>
      </c>
    </row>
    <row r="235" spans="1:3" ht="12.75">
      <c r="A235" s="1">
        <v>39153</v>
      </c>
      <c r="B235" s="2">
        <v>0.16217592592592592</v>
      </c>
      <c r="C235" s="5">
        <v>10.2</v>
      </c>
    </row>
    <row r="236" spans="1:3" ht="12.75">
      <c r="A236" s="1">
        <v>39153</v>
      </c>
      <c r="B236" s="2">
        <v>0.16287037037037036</v>
      </c>
      <c r="C236" s="5">
        <v>10.5</v>
      </c>
    </row>
    <row r="237" spans="1:3" ht="12.75">
      <c r="A237" s="1">
        <v>39153</v>
      </c>
      <c r="B237" s="2">
        <v>0.1635648148148148</v>
      </c>
      <c r="C237" s="5">
        <v>14.1</v>
      </c>
    </row>
    <row r="238" spans="1:3" ht="12.75">
      <c r="A238" s="1">
        <v>39153</v>
      </c>
      <c r="B238" s="2">
        <v>0.16425925925925924</v>
      </c>
      <c r="C238" s="5">
        <v>13.8</v>
      </c>
    </row>
    <row r="239" spans="1:3" ht="12.75">
      <c r="A239" s="1">
        <v>39153</v>
      </c>
      <c r="B239" s="2">
        <v>0.16495370370370369</v>
      </c>
      <c r="C239" s="5">
        <v>13.4</v>
      </c>
    </row>
    <row r="240" spans="1:3" ht="12.75">
      <c r="A240" s="1">
        <v>39153</v>
      </c>
      <c r="B240" s="2">
        <v>0.16564814814814813</v>
      </c>
      <c r="C240" s="5">
        <v>9</v>
      </c>
    </row>
    <row r="241" spans="1:3" ht="12.75">
      <c r="A241" s="1">
        <v>39153</v>
      </c>
      <c r="B241" s="2">
        <v>0.1663425925925926</v>
      </c>
      <c r="C241" s="5">
        <v>17.6</v>
      </c>
    </row>
    <row r="242" spans="1:3" ht="12.75">
      <c r="A242" s="1">
        <v>39153</v>
      </c>
      <c r="B242" s="2">
        <v>0.167037037037037</v>
      </c>
      <c r="C242" s="5">
        <v>16.4</v>
      </c>
    </row>
    <row r="243" spans="1:3" ht="12.75">
      <c r="A243" s="1">
        <v>39153</v>
      </c>
      <c r="B243" s="2">
        <v>0.1677314814814815</v>
      </c>
      <c r="C243" s="5">
        <v>8.3</v>
      </c>
    </row>
    <row r="244" spans="1:3" ht="12.75">
      <c r="A244" s="1">
        <v>39153</v>
      </c>
      <c r="B244" s="2">
        <v>0.16842592592592595</v>
      </c>
      <c r="C244" s="5">
        <v>10.7</v>
      </c>
    </row>
    <row r="245" spans="1:3" ht="12.75">
      <c r="A245" s="1">
        <v>39153</v>
      </c>
      <c r="B245" s="2">
        <v>0.1691203703703704</v>
      </c>
      <c r="C245" s="5">
        <v>6.8</v>
      </c>
    </row>
    <row r="246" spans="1:3" ht="12.75">
      <c r="A246" s="1">
        <v>39153</v>
      </c>
      <c r="B246" s="2">
        <v>0.16981481481481484</v>
      </c>
      <c r="C246" s="5">
        <v>11.7</v>
      </c>
    </row>
    <row r="247" spans="1:3" ht="12.75">
      <c r="A247" s="1">
        <v>39153</v>
      </c>
      <c r="B247" s="2">
        <v>0.17050925925925928</v>
      </c>
      <c r="C247" s="5">
        <v>7.8</v>
      </c>
    </row>
    <row r="248" spans="1:3" ht="12.75">
      <c r="A248" s="1">
        <v>39153</v>
      </c>
      <c r="B248" s="2">
        <v>0.17120370370370372</v>
      </c>
      <c r="C248" s="5">
        <v>11.7</v>
      </c>
    </row>
    <row r="249" spans="1:3" ht="12.75">
      <c r="A249" s="1">
        <v>39153</v>
      </c>
      <c r="B249" s="2">
        <v>0.17189814814814816</v>
      </c>
      <c r="C249" s="5">
        <v>9.4</v>
      </c>
    </row>
    <row r="250" spans="1:3" ht="12.75">
      <c r="A250" s="1">
        <v>39153</v>
      </c>
      <c r="B250" s="2">
        <v>0.1725925925925926</v>
      </c>
      <c r="C250" s="5">
        <v>7.1</v>
      </c>
    </row>
    <row r="251" spans="1:3" ht="12.75">
      <c r="A251" s="1">
        <v>39153</v>
      </c>
      <c r="B251" s="2">
        <v>0.17328703703703704</v>
      </c>
      <c r="C251" s="5">
        <v>13.7</v>
      </c>
    </row>
    <row r="252" spans="1:3" ht="12.75">
      <c r="A252" s="1">
        <v>39153</v>
      </c>
      <c r="B252" s="2">
        <v>0.1739814814814815</v>
      </c>
      <c r="C252" s="5">
        <v>15.1</v>
      </c>
    </row>
    <row r="253" spans="1:3" ht="12.75">
      <c r="A253" s="1">
        <v>39153</v>
      </c>
      <c r="B253" s="2">
        <v>0.17467592592592593</v>
      </c>
      <c r="C253" s="5">
        <v>12.5</v>
      </c>
    </row>
    <row r="254" spans="1:3" ht="12.75">
      <c r="A254" s="1">
        <v>39153</v>
      </c>
      <c r="B254" s="2">
        <v>0.17537037037037037</v>
      </c>
      <c r="C254" s="5">
        <v>12.2</v>
      </c>
    </row>
    <row r="255" spans="1:3" ht="12.75">
      <c r="A255" s="1">
        <v>39153</v>
      </c>
      <c r="B255" s="2">
        <v>0.1760648148148148</v>
      </c>
      <c r="C255" s="5">
        <v>12.8</v>
      </c>
    </row>
    <row r="256" spans="1:3" ht="12.75">
      <c r="A256" s="1">
        <v>39153</v>
      </c>
      <c r="B256" s="2">
        <v>0.17675925925925925</v>
      </c>
      <c r="C256" s="5">
        <v>8.2</v>
      </c>
    </row>
    <row r="257" spans="1:3" ht="12.75">
      <c r="A257" s="1">
        <v>39153</v>
      </c>
      <c r="B257" s="2">
        <v>0.1774537037037037</v>
      </c>
      <c r="C257" s="5">
        <v>16.8</v>
      </c>
    </row>
    <row r="258" spans="1:3" ht="12.75">
      <c r="A258" s="1">
        <v>39153</v>
      </c>
      <c r="B258" s="2">
        <v>0.17814814814814817</v>
      </c>
      <c r="C258" s="5">
        <v>11.8</v>
      </c>
    </row>
    <row r="259" spans="1:3" ht="12.75">
      <c r="A259" s="1">
        <v>39153</v>
      </c>
      <c r="B259" s="2">
        <v>0.1788425925925926</v>
      </c>
      <c r="C259" s="5">
        <v>15.7</v>
      </c>
    </row>
    <row r="260" spans="1:3" ht="12.75">
      <c r="A260" s="1">
        <v>39153</v>
      </c>
      <c r="B260" s="2">
        <v>0.17953703703703705</v>
      </c>
      <c r="C260" s="5">
        <v>7.1</v>
      </c>
    </row>
    <row r="261" spans="1:3" ht="12.75">
      <c r="A261" s="1">
        <v>39153</v>
      </c>
      <c r="B261" s="2">
        <v>0.1802314814814815</v>
      </c>
      <c r="C261" s="5">
        <v>10</v>
      </c>
    </row>
    <row r="262" spans="1:3" ht="12.75">
      <c r="A262" s="1">
        <v>39153</v>
      </c>
      <c r="B262" s="2">
        <v>0.18092592592592593</v>
      </c>
      <c r="C262" s="5">
        <v>20.3</v>
      </c>
    </row>
    <row r="263" spans="1:3" ht="12.75">
      <c r="A263" s="1">
        <v>39153</v>
      </c>
      <c r="B263" s="2">
        <v>0.18162037037037038</v>
      </c>
      <c r="C263" s="5">
        <v>14.7</v>
      </c>
    </row>
    <row r="264" spans="1:3" ht="12.75">
      <c r="A264" s="1">
        <v>39153</v>
      </c>
      <c r="B264" s="2">
        <v>0.18231481481481482</v>
      </c>
      <c r="C264" s="5">
        <v>12.5</v>
      </c>
    </row>
    <row r="265" spans="1:3" ht="12.75">
      <c r="A265" s="1">
        <v>39153</v>
      </c>
      <c r="B265" s="2">
        <v>0.18300925925925926</v>
      </c>
      <c r="C265" s="5">
        <v>12.6</v>
      </c>
    </row>
    <row r="266" spans="1:3" ht="12.75">
      <c r="A266" s="1">
        <v>39153</v>
      </c>
      <c r="B266" s="2">
        <v>0.1837037037037037</v>
      </c>
      <c r="C266" s="5">
        <v>17.5</v>
      </c>
    </row>
    <row r="267" spans="1:3" ht="12.75">
      <c r="A267" s="1">
        <v>39153</v>
      </c>
      <c r="B267" s="2">
        <v>0.18439814814814814</v>
      </c>
      <c r="C267" s="5">
        <v>9.3</v>
      </c>
    </row>
    <row r="268" spans="1:3" ht="12.75">
      <c r="A268" s="1">
        <v>39153</v>
      </c>
      <c r="B268" s="2">
        <v>0.1850925925925926</v>
      </c>
      <c r="C268" s="5">
        <v>11.7</v>
      </c>
    </row>
    <row r="269" spans="1:3" ht="12.75">
      <c r="A269" s="1">
        <v>39153</v>
      </c>
      <c r="B269" s="2">
        <v>0.18578703703703703</v>
      </c>
      <c r="C269" s="5">
        <v>9.9</v>
      </c>
    </row>
    <row r="270" spans="1:3" ht="12.75">
      <c r="A270" s="1">
        <v>39153</v>
      </c>
      <c r="B270" s="2">
        <v>0.18648148148148147</v>
      </c>
      <c r="C270" s="5">
        <v>15.9</v>
      </c>
    </row>
    <row r="271" spans="1:3" ht="12.75">
      <c r="A271" s="1">
        <v>39153</v>
      </c>
      <c r="B271" s="2">
        <v>0.1871759259259259</v>
      </c>
      <c r="C271" s="5">
        <v>14.5</v>
      </c>
    </row>
    <row r="272" spans="1:3" ht="12.75">
      <c r="A272" s="1">
        <v>39153</v>
      </c>
      <c r="B272" s="2">
        <v>0.18787037037037035</v>
      </c>
      <c r="C272" s="5">
        <v>14.6</v>
      </c>
    </row>
    <row r="273" spans="1:3" ht="12.75">
      <c r="A273" s="1">
        <v>39153</v>
      </c>
      <c r="B273" s="2">
        <v>0.18856481481481482</v>
      </c>
      <c r="C273" s="5">
        <v>16</v>
      </c>
    </row>
    <row r="274" spans="1:3" ht="12.75">
      <c r="A274" s="1">
        <v>39153</v>
      </c>
      <c r="B274" s="2">
        <v>0.18925925925925924</v>
      </c>
      <c r="C274" s="5">
        <v>13.8</v>
      </c>
    </row>
    <row r="275" spans="1:3" ht="12.75">
      <c r="A275" s="1">
        <v>39153</v>
      </c>
      <c r="B275" s="2">
        <v>0.1899537037037037</v>
      </c>
      <c r="C275" s="5">
        <v>8.6</v>
      </c>
    </row>
    <row r="276" spans="1:3" ht="12.75">
      <c r="A276" s="1">
        <v>39153</v>
      </c>
      <c r="B276" s="2">
        <v>0.19064814814814815</v>
      </c>
      <c r="C276" s="5">
        <v>14.9</v>
      </c>
    </row>
    <row r="277" spans="1:3" ht="12.75">
      <c r="A277" s="1">
        <v>39153</v>
      </c>
      <c r="B277" s="2">
        <v>0.1913425925925926</v>
      </c>
      <c r="C277" s="5">
        <v>12</v>
      </c>
    </row>
    <row r="278" spans="1:3" ht="12.75">
      <c r="A278" s="1">
        <v>39153</v>
      </c>
      <c r="B278" s="2">
        <v>0.19203703703703703</v>
      </c>
      <c r="C278" s="5">
        <v>10.4</v>
      </c>
    </row>
    <row r="279" spans="1:3" ht="12.75">
      <c r="A279" s="1">
        <v>39153</v>
      </c>
      <c r="B279" s="2">
        <v>0.19273148148148148</v>
      </c>
      <c r="C279" s="5">
        <v>10.1</v>
      </c>
    </row>
    <row r="280" spans="1:3" ht="12.75">
      <c r="A280" s="1">
        <v>39153</v>
      </c>
      <c r="B280" s="2">
        <v>0.19342592592592592</v>
      </c>
      <c r="C280" s="5">
        <v>14</v>
      </c>
    </row>
    <row r="281" spans="1:3" ht="12.75">
      <c r="A281" s="1">
        <v>39153</v>
      </c>
      <c r="B281" s="2">
        <v>0.19412037037037036</v>
      </c>
      <c r="C281" s="5">
        <v>11.2</v>
      </c>
    </row>
    <row r="282" spans="1:3" ht="12.75">
      <c r="A282" s="1">
        <v>39153</v>
      </c>
      <c r="B282" s="2">
        <v>0.1948148148148148</v>
      </c>
      <c r="C282" s="5">
        <v>13</v>
      </c>
    </row>
    <row r="283" spans="1:3" ht="12.75">
      <c r="A283" s="1">
        <v>39153</v>
      </c>
      <c r="B283" s="2">
        <v>0.19550925925925924</v>
      </c>
      <c r="C283" s="5">
        <v>5.3</v>
      </c>
    </row>
    <row r="284" spans="1:3" ht="12.75">
      <c r="A284" s="1">
        <v>39153</v>
      </c>
      <c r="B284" s="2">
        <v>0.19620370370370369</v>
      </c>
      <c r="C284" s="5">
        <v>10.8</v>
      </c>
    </row>
    <row r="285" spans="1:3" ht="12.75">
      <c r="A285" s="1">
        <v>39153</v>
      </c>
      <c r="B285" s="2">
        <v>0.19689814814814813</v>
      </c>
      <c r="C285" s="5">
        <v>10</v>
      </c>
    </row>
    <row r="286" spans="1:3" ht="12.75">
      <c r="A286" s="1">
        <v>39153</v>
      </c>
      <c r="B286" s="2">
        <v>0.19759259259259257</v>
      </c>
      <c r="C286" s="5">
        <v>14.7</v>
      </c>
    </row>
    <row r="287" spans="1:3" ht="12.75">
      <c r="A287" s="1">
        <v>39153</v>
      </c>
      <c r="B287" s="2">
        <v>0.198287037037037</v>
      </c>
      <c r="C287" s="5">
        <v>10.3</v>
      </c>
    </row>
    <row r="288" spans="1:3" ht="12.75">
      <c r="A288" s="1">
        <v>39153</v>
      </c>
      <c r="B288" s="2">
        <v>0.1989814814814815</v>
      </c>
      <c r="C288" s="5">
        <v>16.7</v>
      </c>
    </row>
    <row r="289" spans="1:3" ht="12.75">
      <c r="A289" s="1">
        <v>39153</v>
      </c>
      <c r="B289" s="2">
        <v>0.1996759259259259</v>
      </c>
      <c r="C289" s="5">
        <v>6.7</v>
      </c>
    </row>
    <row r="290" spans="1:3" ht="12.75">
      <c r="A290" s="1">
        <v>39153</v>
      </c>
      <c r="B290" s="2">
        <v>0.2003703703703704</v>
      </c>
      <c r="C290" s="5">
        <v>11.3</v>
      </c>
    </row>
    <row r="291" spans="1:3" ht="12.75">
      <c r="A291" s="1">
        <v>39153</v>
      </c>
      <c r="B291" s="2">
        <v>0.20106481481481484</v>
      </c>
      <c r="C291" s="5">
        <v>9</v>
      </c>
    </row>
    <row r="292" spans="1:3" ht="12.75">
      <c r="A292" s="1">
        <v>39153</v>
      </c>
      <c r="B292" s="2">
        <v>0.20175925925925928</v>
      </c>
      <c r="C292" s="5">
        <v>11.2</v>
      </c>
    </row>
    <row r="293" spans="1:3" ht="12.75">
      <c r="A293" s="1">
        <v>39153</v>
      </c>
      <c r="B293" s="2">
        <v>0.20245370370370372</v>
      </c>
      <c r="C293" s="5">
        <v>13.5</v>
      </c>
    </row>
    <row r="294" spans="1:3" ht="12.75">
      <c r="A294" s="1">
        <v>39153</v>
      </c>
      <c r="B294" s="2">
        <v>0.20314814814814816</v>
      </c>
      <c r="C294" s="5">
        <v>15.6</v>
      </c>
    </row>
    <row r="295" spans="1:3" ht="12.75">
      <c r="A295" s="1">
        <v>39153</v>
      </c>
      <c r="B295" s="2">
        <v>0.2038425925925926</v>
      </c>
      <c r="C295" s="5">
        <v>9.5</v>
      </c>
    </row>
    <row r="296" spans="1:3" ht="12.75">
      <c r="A296" s="1">
        <v>39153</v>
      </c>
      <c r="B296" s="2">
        <v>0.20453703703703704</v>
      </c>
      <c r="C296" s="5">
        <v>21.5</v>
      </c>
    </row>
    <row r="297" spans="1:3" ht="12.75">
      <c r="A297" s="1">
        <v>39153</v>
      </c>
      <c r="B297" s="2">
        <v>0.2052314814814815</v>
      </c>
      <c r="C297" s="5">
        <v>13.3</v>
      </c>
    </row>
    <row r="298" spans="1:3" ht="12.75">
      <c r="A298" s="1">
        <v>39153</v>
      </c>
      <c r="B298" s="2">
        <v>0.20592592592592593</v>
      </c>
      <c r="C298" s="5">
        <v>15.3</v>
      </c>
    </row>
    <row r="299" spans="1:3" ht="12.75">
      <c r="A299" s="1">
        <v>39153</v>
      </c>
      <c r="B299" s="2">
        <v>0.20662037037037037</v>
      </c>
      <c r="C299" s="5">
        <v>11.1</v>
      </c>
    </row>
    <row r="300" spans="1:3" ht="12.75">
      <c r="A300" s="1">
        <v>39153</v>
      </c>
      <c r="B300" s="2">
        <v>0.2073148148148148</v>
      </c>
      <c r="C300" s="5">
        <v>8.7</v>
      </c>
    </row>
    <row r="301" spans="1:3" ht="12.75">
      <c r="A301" s="1">
        <v>39153</v>
      </c>
      <c r="B301" s="2">
        <v>0.20800925925925925</v>
      </c>
      <c r="C301" s="5">
        <v>10.7</v>
      </c>
    </row>
    <row r="302" spans="1:3" ht="12.75">
      <c r="A302" s="1">
        <v>39153</v>
      </c>
      <c r="B302" s="2">
        <v>0.2087037037037037</v>
      </c>
      <c r="C302" s="5">
        <v>12</v>
      </c>
    </row>
    <row r="303" spans="1:3" ht="12.75">
      <c r="A303" s="1">
        <v>39153</v>
      </c>
      <c r="B303" s="2">
        <v>0.20939814814814817</v>
      </c>
      <c r="C303" s="5">
        <v>12.4</v>
      </c>
    </row>
    <row r="304" spans="1:3" ht="12.75">
      <c r="A304" s="1">
        <v>39153</v>
      </c>
      <c r="B304" s="2">
        <v>0.2100925925925926</v>
      </c>
      <c r="C304" s="5">
        <v>4.6</v>
      </c>
    </row>
    <row r="305" spans="1:3" ht="12.75">
      <c r="A305" s="1">
        <v>39153</v>
      </c>
      <c r="B305" s="2">
        <v>0.21078703703703705</v>
      </c>
      <c r="C305" s="5">
        <v>14.9</v>
      </c>
    </row>
    <row r="306" spans="1:3" ht="12.75">
      <c r="A306" s="1">
        <v>39153</v>
      </c>
      <c r="B306" s="2">
        <v>0.2114814814814815</v>
      </c>
      <c r="C306" s="5">
        <v>13.2</v>
      </c>
    </row>
    <row r="307" spans="1:3" ht="12.75">
      <c r="A307" s="1">
        <v>39153</v>
      </c>
      <c r="B307" s="2">
        <v>0.21217592592592593</v>
      </c>
      <c r="C307" s="5">
        <v>14.6</v>
      </c>
    </row>
    <row r="308" spans="1:3" ht="12.75">
      <c r="A308" s="1">
        <v>39153</v>
      </c>
      <c r="B308" s="2">
        <v>0.21287037037037038</v>
      </c>
      <c r="C308" s="5">
        <v>13.9</v>
      </c>
    </row>
    <row r="309" spans="1:3" ht="12.75">
      <c r="A309" s="1">
        <v>39153</v>
      </c>
      <c r="B309" s="2">
        <v>0.21356481481481482</v>
      </c>
      <c r="C309" s="5">
        <v>7.4</v>
      </c>
    </row>
    <row r="310" spans="1:3" ht="12.75">
      <c r="A310" s="1">
        <v>39153</v>
      </c>
      <c r="B310" s="2">
        <v>0.21425925925925926</v>
      </c>
      <c r="C310" s="5">
        <v>8</v>
      </c>
    </row>
    <row r="311" spans="1:3" ht="12.75">
      <c r="A311" s="1">
        <v>39153</v>
      </c>
      <c r="B311" s="2">
        <v>0.2149537037037037</v>
      </c>
      <c r="C311" s="5">
        <v>12.5</v>
      </c>
    </row>
    <row r="312" spans="1:3" ht="12.75">
      <c r="A312" s="1">
        <v>39153</v>
      </c>
      <c r="B312" s="2">
        <v>0.21564814814814814</v>
      </c>
      <c r="C312" s="5">
        <v>8.8</v>
      </c>
    </row>
    <row r="313" spans="1:3" ht="12.75">
      <c r="A313" s="1">
        <v>39153</v>
      </c>
      <c r="B313" s="2">
        <v>0.2163425925925926</v>
      </c>
      <c r="C313" s="5">
        <v>14.6</v>
      </c>
    </row>
    <row r="314" spans="1:3" ht="12.75">
      <c r="A314" s="1">
        <v>39153</v>
      </c>
      <c r="B314" s="2">
        <v>0.21703703703703703</v>
      </c>
      <c r="C314" s="5">
        <v>18.1</v>
      </c>
    </row>
    <row r="315" spans="1:3" ht="12.75">
      <c r="A315" s="1">
        <v>39153</v>
      </c>
      <c r="B315" s="2">
        <v>0.21773148148148147</v>
      </c>
      <c r="C315" s="5">
        <v>13.9</v>
      </c>
    </row>
    <row r="316" spans="1:3" ht="12.75">
      <c r="A316" s="1">
        <v>39153</v>
      </c>
      <c r="B316" s="2">
        <v>0.2184259259259259</v>
      </c>
      <c r="C316" s="5">
        <v>7.5</v>
      </c>
    </row>
    <row r="317" spans="1:3" ht="12.75">
      <c r="A317" s="1">
        <v>39153</v>
      </c>
      <c r="B317" s="2">
        <v>0.21912037037037035</v>
      </c>
      <c r="C317" s="5">
        <v>9.6</v>
      </c>
    </row>
    <row r="318" spans="1:3" ht="12.75">
      <c r="A318" s="1">
        <v>39153</v>
      </c>
      <c r="B318" s="2">
        <v>0.21981481481481482</v>
      </c>
      <c r="C318" s="5">
        <v>11.6</v>
      </c>
    </row>
    <row r="319" spans="1:3" ht="12.75">
      <c r="A319" s="1">
        <v>39153</v>
      </c>
      <c r="B319" s="2">
        <v>0.22050925925925927</v>
      </c>
      <c r="C319" s="5">
        <v>11.7</v>
      </c>
    </row>
    <row r="320" spans="1:3" ht="12.75">
      <c r="A320" s="1">
        <v>39153</v>
      </c>
      <c r="B320" s="2">
        <v>0.2212037037037037</v>
      </c>
      <c r="C320" s="5">
        <v>6.8</v>
      </c>
    </row>
    <row r="321" spans="1:3" ht="12.75">
      <c r="A321" s="1">
        <v>39153</v>
      </c>
      <c r="B321" s="2">
        <v>0.22189814814814815</v>
      </c>
      <c r="C321" s="5">
        <v>11.7</v>
      </c>
    </row>
    <row r="322" spans="1:3" ht="12.75">
      <c r="A322" s="1">
        <v>39153</v>
      </c>
      <c r="B322" s="2">
        <v>0.2225925925925926</v>
      </c>
      <c r="C322" s="5">
        <v>8.5</v>
      </c>
    </row>
    <row r="323" spans="1:3" ht="12.75">
      <c r="A323" s="1">
        <v>39153</v>
      </c>
      <c r="B323" s="2">
        <v>0.22328703703703703</v>
      </c>
      <c r="C323" s="5">
        <v>6.6</v>
      </c>
    </row>
    <row r="324" spans="1:3" ht="12.75">
      <c r="A324" s="1">
        <v>39153</v>
      </c>
      <c r="B324" s="2">
        <v>0.22398148148148148</v>
      </c>
      <c r="C324" s="5">
        <v>12.5</v>
      </c>
    </row>
    <row r="325" spans="1:3" ht="12.75">
      <c r="A325" s="1">
        <v>39153</v>
      </c>
      <c r="B325" s="2">
        <v>0.22467592592592592</v>
      </c>
      <c r="C325" s="5">
        <v>9.8</v>
      </c>
    </row>
    <row r="326" spans="1:3" ht="12.75">
      <c r="A326" s="1">
        <v>39153</v>
      </c>
      <c r="B326" s="2">
        <v>0.22537037037037036</v>
      </c>
      <c r="C326" s="5">
        <v>10.6</v>
      </c>
    </row>
    <row r="327" spans="1:3" ht="12.75">
      <c r="A327" s="1">
        <v>39153</v>
      </c>
      <c r="B327" s="2">
        <v>0.2260648148148148</v>
      </c>
      <c r="C327" s="5">
        <v>16.7</v>
      </c>
    </row>
    <row r="328" spans="1:3" ht="12.75">
      <c r="A328" s="1">
        <v>39153</v>
      </c>
      <c r="B328" s="2">
        <v>0.22675925925925924</v>
      </c>
      <c r="C328" s="5">
        <v>9.2</v>
      </c>
    </row>
    <row r="329" spans="1:3" ht="12.75">
      <c r="A329" s="1">
        <v>39153</v>
      </c>
      <c r="B329" s="2">
        <v>0.22745370370370369</v>
      </c>
      <c r="C329" s="5">
        <v>10.8</v>
      </c>
    </row>
    <row r="330" spans="1:3" ht="12.75">
      <c r="A330" s="1">
        <v>39153</v>
      </c>
      <c r="B330" s="2">
        <v>0.22814814814814813</v>
      </c>
      <c r="C330" s="5">
        <v>10.2</v>
      </c>
    </row>
    <row r="331" spans="1:3" ht="12.75">
      <c r="A331" s="1">
        <v>39153</v>
      </c>
      <c r="B331" s="2">
        <v>0.22884259259259257</v>
      </c>
      <c r="C331" s="5">
        <v>9.4</v>
      </c>
    </row>
    <row r="332" spans="1:3" ht="12.75">
      <c r="A332" s="1">
        <v>39153</v>
      </c>
      <c r="B332" s="2">
        <v>0.229537037037037</v>
      </c>
      <c r="C332" s="5">
        <v>14.6</v>
      </c>
    </row>
    <row r="333" spans="1:3" ht="12.75">
      <c r="A333" s="1">
        <v>39153</v>
      </c>
      <c r="B333" s="2">
        <v>0.2302314814814815</v>
      </c>
      <c r="C333" s="5">
        <v>22.3</v>
      </c>
    </row>
    <row r="334" spans="1:3" ht="12.75">
      <c r="A334" s="1">
        <v>39153</v>
      </c>
      <c r="B334" s="2">
        <v>0.2309259259259259</v>
      </c>
      <c r="C334" s="5">
        <v>15.4</v>
      </c>
    </row>
    <row r="335" spans="1:3" ht="12.75">
      <c r="A335" s="1">
        <v>39153</v>
      </c>
      <c r="B335" s="2">
        <v>0.2316203703703704</v>
      </c>
      <c r="C335" s="5">
        <v>14.5</v>
      </c>
    </row>
    <row r="336" spans="1:3" ht="12.75">
      <c r="A336" s="1">
        <v>39153</v>
      </c>
      <c r="B336" s="2">
        <v>0.23231481481481484</v>
      </c>
      <c r="C336" s="5">
        <v>10.6</v>
      </c>
    </row>
    <row r="337" spans="1:3" ht="12.75">
      <c r="A337" s="1">
        <v>39153</v>
      </c>
      <c r="B337" s="2">
        <v>0.23300925925925928</v>
      </c>
      <c r="C337" s="5">
        <v>10.9</v>
      </c>
    </row>
    <row r="338" spans="1:3" ht="12.75">
      <c r="A338" s="1">
        <v>39153</v>
      </c>
      <c r="B338" s="2">
        <v>0.23370370370370372</v>
      </c>
      <c r="C338" s="5">
        <v>14.5</v>
      </c>
    </row>
    <row r="339" spans="1:3" ht="12.75">
      <c r="A339" s="1">
        <v>39153</v>
      </c>
      <c r="B339" s="2">
        <v>0.23439814814814816</v>
      </c>
      <c r="C339" s="5">
        <v>6.9</v>
      </c>
    </row>
    <row r="340" spans="1:3" ht="12.75">
      <c r="A340" s="1">
        <v>39153</v>
      </c>
      <c r="B340" s="2">
        <v>0.2350925925925926</v>
      </c>
      <c r="C340" s="5">
        <v>7.7</v>
      </c>
    </row>
    <row r="341" spans="1:3" ht="12.75">
      <c r="A341" s="1">
        <v>39153</v>
      </c>
      <c r="B341" s="2">
        <v>0.23578703703703704</v>
      </c>
      <c r="C341" s="5">
        <v>16.7</v>
      </c>
    </row>
    <row r="342" spans="1:3" ht="12.75">
      <c r="A342" s="1">
        <v>39153</v>
      </c>
      <c r="B342" s="2">
        <v>0.2364814814814815</v>
      </c>
      <c r="C342" s="5">
        <v>14.8</v>
      </c>
    </row>
    <row r="343" spans="1:3" ht="12.75">
      <c r="A343" s="1">
        <v>39153</v>
      </c>
      <c r="B343" s="2">
        <v>0.23717592592592593</v>
      </c>
      <c r="C343" s="5">
        <v>14.7</v>
      </c>
    </row>
    <row r="344" spans="1:3" ht="12.75">
      <c r="A344" s="1">
        <v>39153</v>
      </c>
      <c r="B344" s="2">
        <v>0.23787037037037037</v>
      </c>
      <c r="C344" s="5">
        <v>5.9</v>
      </c>
    </row>
    <row r="345" spans="1:3" ht="12.75">
      <c r="A345" s="1">
        <v>39153</v>
      </c>
      <c r="B345" s="2">
        <v>0.2385648148148148</v>
      </c>
      <c r="C345" s="5">
        <v>9.3</v>
      </c>
    </row>
    <row r="346" spans="1:3" ht="12.75">
      <c r="A346" s="1">
        <v>39153</v>
      </c>
      <c r="B346" s="2">
        <v>0.23925925925925925</v>
      </c>
      <c r="C346" s="5">
        <v>18.8</v>
      </c>
    </row>
    <row r="347" spans="1:3" ht="12.75">
      <c r="A347" s="1">
        <v>39153</v>
      </c>
      <c r="B347" s="2">
        <v>0.2399537037037037</v>
      </c>
      <c r="C347" s="5">
        <v>24</v>
      </c>
    </row>
    <row r="348" spans="1:3" ht="12.75">
      <c r="A348" s="1">
        <v>39153</v>
      </c>
      <c r="B348" s="2">
        <v>0.24064814814814817</v>
      </c>
      <c r="C348" s="5">
        <v>9.3</v>
      </c>
    </row>
    <row r="349" spans="1:3" ht="12.75">
      <c r="A349" s="1">
        <v>39153</v>
      </c>
      <c r="B349" s="2">
        <v>0.24134259259259258</v>
      </c>
      <c r="C349" s="5">
        <v>8.8</v>
      </c>
    </row>
    <row r="350" spans="1:3" ht="12.75">
      <c r="A350" s="1">
        <v>39153</v>
      </c>
      <c r="B350" s="2">
        <v>0.24203703703703705</v>
      </c>
      <c r="C350" s="5">
        <v>10.8</v>
      </c>
    </row>
    <row r="351" spans="1:3" ht="12.75">
      <c r="A351" s="1">
        <v>39153</v>
      </c>
      <c r="B351" s="2">
        <v>0.2427314814814815</v>
      </c>
      <c r="C351" s="5">
        <v>22.8</v>
      </c>
    </row>
    <row r="352" spans="1:3" ht="12.75">
      <c r="A352" s="1">
        <v>39153</v>
      </c>
      <c r="B352" s="2">
        <v>0.24342592592592593</v>
      </c>
      <c r="C352" s="5">
        <v>7.7</v>
      </c>
    </row>
    <row r="353" spans="1:3" ht="12.75">
      <c r="A353" s="1">
        <v>39153</v>
      </c>
      <c r="B353" s="2">
        <v>0.2441087962962963</v>
      </c>
      <c r="C353" s="5">
        <v>11.1</v>
      </c>
    </row>
    <row r="354" spans="1:3" ht="12.75">
      <c r="A354" s="1">
        <v>39153</v>
      </c>
      <c r="B354" s="2">
        <v>0.24481481481481482</v>
      </c>
      <c r="C354" s="5">
        <v>11.6</v>
      </c>
    </row>
    <row r="355" spans="1:3" ht="12.75">
      <c r="A355" s="1">
        <v>39153</v>
      </c>
      <c r="B355" s="2">
        <v>0.24550925925925926</v>
      </c>
      <c r="C355" s="5">
        <v>13.6</v>
      </c>
    </row>
    <row r="356" spans="1:3" ht="12.75">
      <c r="A356" s="1">
        <v>39153</v>
      </c>
      <c r="B356" s="2">
        <v>0.24619212962962964</v>
      </c>
      <c r="C356" s="5">
        <v>11</v>
      </c>
    </row>
    <row r="357" spans="1:3" ht="12.75">
      <c r="A357" s="1">
        <v>39153</v>
      </c>
      <c r="B357" s="2">
        <v>0.24689814814814814</v>
      </c>
      <c r="C357" s="5">
        <v>15.7</v>
      </c>
    </row>
    <row r="358" spans="1:3" ht="12.75">
      <c r="A358" s="1">
        <v>39153</v>
      </c>
      <c r="B358" s="2">
        <v>0.2475925925925926</v>
      </c>
      <c r="C358" s="5">
        <v>17</v>
      </c>
    </row>
    <row r="359" spans="1:3" ht="12.75">
      <c r="A359" s="1">
        <v>39153</v>
      </c>
      <c r="B359" s="2">
        <v>0.24828703703703703</v>
      </c>
      <c r="C359" s="5">
        <v>15</v>
      </c>
    </row>
    <row r="360" spans="1:3" ht="12.75">
      <c r="A360" s="1">
        <v>39153</v>
      </c>
      <c r="B360" s="2">
        <v>0.24898148148148147</v>
      </c>
      <c r="C360" s="5">
        <v>10.8</v>
      </c>
    </row>
    <row r="361" spans="1:3" ht="12.75">
      <c r="A361" s="1">
        <v>39153</v>
      </c>
      <c r="B361" s="2">
        <v>0.2496759259259259</v>
      </c>
      <c r="C361" s="5">
        <v>8.4</v>
      </c>
    </row>
    <row r="362" spans="1:3" ht="12.75">
      <c r="A362" s="1">
        <v>39153</v>
      </c>
      <c r="B362" s="2">
        <v>0.25037037037037035</v>
      </c>
      <c r="C362" s="5">
        <v>19.5</v>
      </c>
    </row>
    <row r="363" spans="1:3" ht="12.75">
      <c r="A363" s="1">
        <v>39153</v>
      </c>
      <c r="B363" s="2">
        <v>0.25105324074074076</v>
      </c>
      <c r="C363" s="5">
        <v>10</v>
      </c>
    </row>
    <row r="364" spans="1:3" ht="12.75">
      <c r="A364" s="1">
        <v>39153</v>
      </c>
      <c r="B364" s="2">
        <v>0.2517592592592593</v>
      </c>
      <c r="C364" s="5">
        <v>8.3</v>
      </c>
    </row>
    <row r="365" spans="1:3" ht="12.75">
      <c r="A365" s="1">
        <v>39153</v>
      </c>
      <c r="B365" s="2">
        <v>0.25245370370370374</v>
      </c>
      <c r="C365" s="5">
        <v>9.5</v>
      </c>
    </row>
    <row r="366" spans="1:3" ht="12.75">
      <c r="A366" s="1">
        <v>39153</v>
      </c>
      <c r="B366" s="2">
        <v>0.2531365740740741</v>
      </c>
      <c r="C366" s="5">
        <v>9.3</v>
      </c>
    </row>
    <row r="367" spans="1:3" ht="12.75">
      <c r="A367" s="1">
        <v>39153</v>
      </c>
      <c r="B367" s="2">
        <v>0.2538425925925926</v>
      </c>
      <c r="C367" s="5">
        <v>5.7</v>
      </c>
    </row>
    <row r="368" spans="1:3" ht="12.75">
      <c r="A368" s="1">
        <v>39153</v>
      </c>
      <c r="B368" s="2">
        <v>0.25453703703703706</v>
      </c>
      <c r="C368" s="5">
        <v>15.7</v>
      </c>
    </row>
    <row r="369" spans="1:3" ht="12.75">
      <c r="A369" s="1">
        <v>39153</v>
      </c>
      <c r="B369" s="2">
        <v>0.2552199074074074</v>
      </c>
      <c r="C369" s="5">
        <v>12.7</v>
      </c>
    </row>
    <row r="370" spans="1:3" ht="12.75">
      <c r="A370" s="1">
        <v>39153</v>
      </c>
      <c r="B370" s="2">
        <v>0.25592592592592595</v>
      </c>
      <c r="C370" s="5">
        <v>7.1</v>
      </c>
    </row>
    <row r="371" spans="1:3" ht="12.75">
      <c r="A371" s="1">
        <v>39153</v>
      </c>
      <c r="B371" s="2">
        <v>0.2566087962962963</v>
      </c>
      <c r="C371" s="5">
        <v>12</v>
      </c>
    </row>
    <row r="372" spans="1:3" ht="12.75">
      <c r="A372" s="1">
        <v>39153</v>
      </c>
      <c r="B372" s="2">
        <v>0.25730324074074074</v>
      </c>
      <c r="C372" s="5">
        <v>10.8</v>
      </c>
    </row>
    <row r="373" spans="1:3" ht="12.75">
      <c r="A373" s="1">
        <v>39153</v>
      </c>
      <c r="B373" s="2">
        <v>0.25800925925925927</v>
      </c>
      <c r="C373" s="5">
        <v>11.5</v>
      </c>
    </row>
    <row r="374" spans="1:3" ht="12.75">
      <c r="A374" s="1">
        <v>39153</v>
      </c>
      <c r="B374" s="2">
        <v>0.2586921296296296</v>
      </c>
      <c r="C374" s="5">
        <v>6.8</v>
      </c>
    </row>
    <row r="375" spans="1:3" ht="12.75">
      <c r="A375" s="1">
        <v>39153</v>
      </c>
      <c r="B375" s="2">
        <v>0.25938657407407406</v>
      </c>
      <c r="C375" s="5">
        <v>11.7</v>
      </c>
    </row>
    <row r="376" spans="1:3" ht="12.75">
      <c r="A376" s="1">
        <v>39153</v>
      </c>
      <c r="B376" s="2">
        <v>0.2600810185185185</v>
      </c>
      <c r="C376" s="5">
        <v>7</v>
      </c>
    </row>
    <row r="377" spans="1:3" ht="12.75">
      <c r="A377" s="1">
        <v>39153</v>
      </c>
      <c r="B377" s="2">
        <v>0.260775462962963</v>
      </c>
      <c r="C377" s="5">
        <v>10.8</v>
      </c>
    </row>
    <row r="378" spans="1:3" ht="12.75">
      <c r="A378" s="1">
        <v>39153</v>
      </c>
      <c r="B378" s="2">
        <v>0.26146990740740744</v>
      </c>
      <c r="C378" s="5">
        <v>6.5</v>
      </c>
    </row>
    <row r="379" spans="1:3" ht="12.75">
      <c r="A379" s="1">
        <v>39153</v>
      </c>
      <c r="B379" s="2">
        <v>0.2621643518518519</v>
      </c>
      <c r="C379" s="5">
        <v>8.3</v>
      </c>
    </row>
    <row r="380" spans="1:3" ht="12.75">
      <c r="A380" s="1">
        <v>39153</v>
      </c>
      <c r="B380" s="2">
        <v>0.2628587962962963</v>
      </c>
      <c r="C380" s="5">
        <v>7</v>
      </c>
    </row>
    <row r="381" spans="1:3" ht="12.75">
      <c r="A381" s="1">
        <v>39153</v>
      </c>
      <c r="B381" s="2">
        <v>0.26355324074074077</v>
      </c>
      <c r="C381" s="5">
        <v>8.7</v>
      </c>
    </row>
    <row r="382" spans="1:3" ht="12.75">
      <c r="A382" s="1">
        <v>39153</v>
      </c>
      <c r="B382" s="2">
        <v>0.2642476851851852</v>
      </c>
      <c r="C382" s="5">
        <v>12</v>
      </c>
    </row>
    <row r="383" spans="1:3" ht="12.75">
      <c r="A383" s="1">
        <v>39153</v>
      </c>
      <c r="B383" s="2">
        <v>0.2649537037037037</v>
      </c>
      <c r="C383" s="5">
        <v>10.2</v>
      </c>
    </row>
    <row r="384" spans="1:3" ht="12.75">
      <c r="A384" s="1">
        <v>39153</v>
      </c>
      <c r="B384" s="2">
        <v>0.2656365740740741</v>
      </c>
      <c r="C384" s="5">
        <v>6.6</v>
      </c>
    </row>
    <row r="385" spans="1:3" ht="12.75">
      <c r="A385" s="1">
        <v>39153</v>
      </c>
      <c r="B385" s="2">
        <v>0.26633101851851854</v>
      </c>
      <c r="C385" s="5">
        <v>0</v>
      </c>
    </row>
    <row r="386" spans="1:3" ht="12.75">
      <c r="A386" s="1">
        <v>39153</v>
      </c>
      <c r="B386" s="2">
        <v>0.267037037037037</v>
      </c>
      <c r="C386" s="5">
        <v>3.3</v>
      </c>
    </row>
    <row r="387" spans="1:3" ht="12.75">
      <c r="A387" s="1">
        <v>39153</v>
      </c>
      <c r="B387" s="2">
        <v>0.2677199074074074</v>
      </c>
      <c r="C387" s="5">
        <v>7</v>
      </c>
    </row>
    <row r="388" spans="1:3" ht="12.75">
      <c r="A388" s="1">
        <v>39153</v>
      </c>
      <c r="B388" s="2">
        <v>0.26841435185185186</v>
      </c>
      <c r="C388" s="5">
        <v>6</v>
      </c>
    </row>
    <row r="389" spans="1:3" ht="12.75">
      <c r="A389" s="1">
        <v>39153</v>
      </c>
      <c r="B389" s="2">
        <v>0.2691087962962963</v>
      </c>
      <c r="C389" s="5">
        <v>5.4</v>
      </c>
    </row>
    <row r="390" spans="1:3" ht="12.75">
      <c r="A390" s="1">
        <v>39153</v>
      </c>
      <c r="B390" s="2">
        <v>0.26980324074074075</v>
      </c>
      <c r="C390" s="5">
        <v>9.2</v>
      </c>
    </row>
    <row r="391" spans="1:3" ht="12.75">
      <c r="A391" s="1">
        <v>39153</v>
      </c>
      <c r="B391" s="2">
        <v>0.2704976851851852</v>
      </c>
      <c r="C391" s="5">
        <v>8.1</v>
      </c>
    </row>
    <row r="392" spans="1:3" ht="12.75">
      <c r="A392" s="1">
        <v>39153</v>
      </c>
      <c r="B392" s="2">
        <v>0.27119212962962963</v>
      </c>
      <c r="C392" s="5">
        <v>9</v>
      </c>
    </row>
    <row r="393" spans="1:3" ht="12.75">
      <c r="A393" s="1">
        <v>39153</v>
      </c>
      <c r="B393" s="2">
        <v>0.27188657407407407</v>
      </c>
      <c r="C393" s="5">
        <v>4.9</v>
      </c>
    </row>
    <row r="394" spans="1:3" ht="12.75">
      <c r="A394" s="1">
        <v>39153</v>
      </c>
      <c r="B394" s="2">
        <v>0.2725810185185185</v>
      </c>
      <c r="C394" s="5">
        <v>5</v>
      </c>
    </row>
    <row r="395" spans="1:3" ht="12.75">
      <c r="A395" s="1">
        <v>39153</v>
      </c>
      <c r="B395" s="2">
        <v>0.27327546296296296</v>
      </c>
      <c r="C395" s="5">
        <v>8.5</v>
      </c>
    </row>
    <row r="396" spans="1:3" ht="12.75">
      <c r="A396" s="1">
        <v>39153</v>
      </c>
      <c r="B396" s="2">
        <v>0.2739699074074074</v>
      </c>
      <c r="C396" s="5">
        <v>9.1</v>
      </c>
    </row>
    <row r="397" spans="1:3" ht="12.75">
      <c r="A397" s="1">
        <v>39153</v>
      </c>
      <c r="B397" s="2">
        <v>0.27466435185185184</v>
      </c>
      <c r="C397" s="5">
        <v>8.8</v>
      </c>
    </row>
    <row r="398" spans="1:3" ht="12.75">
      <c r="A398" s="1">
        <v>39153</v>
      </c>
      <c r="B398" s="2">
        <v>0.2753587962962963</v>
      </c>
      <c r="C398" s="5">
        <v>3.3</v>
      </c>
    </row>
    <row r="399" spans="1:3" ht="12.75">
      <c r="A399" s="1">
        <v>39153</v>
      </c>
      <c r="B399" s="2">
        <v>0.2760532407407407</v>
      </c>
      <c r="C399" s="5">
        <v>4.9</v>
      </c>
    </row>
    <row r="400" spans="1:3" ht="12.75">
      <c r="A400" s="1">
        <v>39153</v>
      </c>
      <c r="B400" s="2">
        <v>0.27674768518518517</v>
      </c>
      <c r="C400" s="5">
        <v>6.5</v>
      </c>
    </row>
    <row r="401" spans="1:3" ht="12.75">
      <c r="A401" s="1">
        <v>39153</v>
      </c>
      <c r="B401" s="2">
        <v>0.2774421296296296</v>
      </c>
      <c r="C401" s="5">
        <v>4.8</v>
      </c>
    </row>
    <row r="402" spans="1:3" ht="12.75">
      <c r="A402" s="1">
        <v>39153</v>
      </c>
      <c r="B402" s="2">
        <v>0.27813657407407405</v>
      </c>
      <c r="C402" s="5">
        <v>4.1</v>
      </c>
    </row>
    <row r="403" spans="1:3" ht="12.75">
      <c r="A403" s="1">
        <v>39153</v>
      </c>
      <c r="B403" s="2">
        <v>0.2788310185185185</v>
      </c>
      <c r="C403" s="5">
        <v>11.1</v>
      </c>
    </row>
    <row r="404" spans="1:3" ht="12.75">
      <c r="A404" s="1">
        <v>39153</v>
      </c>
      <c r="B404" s="2">
        <v>0.27952546296296293</v>
      </c>
      <c r="C404" s="5">
        <v>7.8</v>
      </c>
    </row>
    <row r="405" spans="1:3" ht="12.75">
      <c r="A405" s="1">
        <v>39153</v>
      </c>
      <c r="B405" s="2">
        <v>0.2802199074074074</v>
      </c>
      <c r="C405" s="5">
        <v>10.6</v>
      </c>
    </row>
    <row r="406" spans="1:3" ht="12.75">
      <c r="A406" s="1">
        <v>39153</v>
      </c>
      <c r="B406" s="2">
        <v>0.2809143518518518</v>
      </c>
      <c r="C406" s="5">
        <v>7.3</v>
      </c>
    </row>
    <row r="407" spans="1:3" ht="12.75">
      <c r="A407" s="1">
        <v>39153</v>
      </c>
      <c r="B407" s="2">
        <v>0.2816087962962963</v>
      </c>
      <c r="C407" s="5">
        <v>8.3</v>
      </c>
    </row>
    <row r="408" spans="1:3" ht="12.75">
      <c r="A408" s="1">
        <v>39153</v>
      </c>
      <c r="B408" s="2">
        <v>0.2823032407407407</v>
      </c>
      <c r="C408" s="5">
        <v>3.2</v>
      </c>
    </row>
    <row r="409" spans="1:3" ht="12.75">
      <c r="A409" s="1">
        <v>39153</v>
      </c>
      <c r="B409" s="2">
        <v>0.2829976851851852</v>
      </c>
      <c r="C409" s="5">
        <v>4.2</v>
      </c>
    </row>
    <row r="410" spans="1:3" ht="12.75">
      <c r="A410" s="1">
        <v>39153</v>
      </c>
      <c r="B410" s="2">
        <v>0.28369212962962964</v>
      </c>
      <c r="C410" s="5">
        <v>9.6</v>
      </c>
    </row>
    <row r="411" spans="1:3" ht="12.75">
      <c r="A411" s="1">
        <v>39153</v>
      </c>
      <c r="B411" s="2">
        <v>0.2843865740740741</v>
      </c>
      <c r="C411" s="5">
        <v>10.2</v>
      </c>
    </row>
    <row r="412" spans="1:3" ht="12.75">
      <c r="A412" s="1">
        <v>39153</v>
      </c>
      <c r="B412" s="2">
        <v>0.2850810185185185</v>
      </c>
      <c r="C412" s="5">
        <v>8.7</v>
      </c>
    </row>
    <row r="413" spans="1:3" ht="12.75">
      <c r="A413" s="1">
        <v>39153</v>
      </c>
      <c r="B413" s="2">
        <v>0.28577546296296297</v>
      </c>
      <c r="C413" s="5">
        <v>6.5</v>
      </c>
    </row>
    <row r="414" spans="1:3" ht="12.75">
      <c r="A414" s="1">
        <v>39153</v>
      </c>
      <c r="B414" s="2">
        <v>0.2864699074074074</v>
      </c>
      <c r="C414" s="5">
        <v>7.2</v>
      </c>
    </row>
    <row r="415" spans="1:3" ht="12.75">
      <c r="A415" s="1">
        <v>39153</v>
      </c>
      <c r="B415" s="2">
        <v>0.28716435185185185</v>
      </c>
      <c r="C415" s="5">
        <v>6.1</v>
      </c>
    </row>
    <row r="416" spans="1:3" ht="12.75">
      <c r="A416" s="1">
        <v>39153</v>
      </c>
      <c r="B416" s="2">
        <v>0.2878587962962963</v>
      </c>
      <c r="C416" s="5">
        <v>7.9</v>
      </c>
    </row>
    <row r="417" spans="1:3" ht="12.75">
      <c r="A417" s="1">
        <v>39153</v>
      </c>
      <c r="B417" s="2">
        <v>0.28855324074074074</v>
      </c>
      <c r="C417" s="5">
        <v>17.3</v>
      </c>
    </row>
    <row r="418" spans="1:3" ht="12.75">
      <c r="A418" s="1">
        <v>39153</v>
      </c>
      <c r="B418" s="2">
        <v>0.2892476851851852</v>
      </c>
      <c r="C418" s="5">
        <v>9.3</v>
      </c>
    </row>
    <row r="419" spans="1:3" ht="12.75">
      <c r="A419" s="1">
        <v>39153</v>
      </c>
      <c r="B419" s="2">
        <v>0.2899421296296296</v>
      </c>
      <c r="C419" s="5">
        <v>9.9</v>
      </c>
    </row>
    <row r="420" spans="1:3" ht="12.75">
      <c r="A420" s="1">
        <v>39153</v>
      </c>
      <c r="B420" s="2">
        <v>0.29063657407407406</v>
      </c>
      <c r="C420" s="5">
        <v>9.4</v>
      </c>
    </row>
    <row r="421" spans="1:3" ht="12.75">
      <c r="A421" s="1">
        <v>39153</v>
      </c>
      <c r="B421" s="2">
        <v>0.2913310185185185</v>
      </c>
      <c r="C421" s="5">
        <v>10.7</v>
      </c>
    </row>
    <row r="422" spans="1:3" ht="12.75">
      <c r="A422" s="1">
        <v>39153</v>
      </c>
      <c r="B422" s="2">
        <v>0.29202546296296295</v>
      </c>
      <c r="C422" s="5">
        <v>11</v>
      </c>
    </row>
    <row r="423" spans="1:3" ht="12.75">
      <c r="A423" s="1">
        <v>39153</v>
      </c>
      <c r="B423" s="2">
        <v>0.29271990740740744</v>
      </c>
      <c r="C423" s="5">
        <v>7.2</v>
      </c>
    </row>
    <row r="424" spans="1:3" ht="12.75">
      <c r="A424" s="1">
        <v>39153</v>
      </c>
      <c r="B424" s="2">
        <v>0.2934143518518519</v>
      </c>
      <c r="C424" s="5">
        <v>4.6</v>
      </c>
    </row>
    <row r="425" spans="1:3" ht="12.75">
      <c r="A425" s="1">
        <v>39153</v>
      </c>
      <c r="B425" s="2">
        <v>0.2941087962962963</v>
      </c>
      <c r="C425" s="5">
        <v>9.8</v>
      </c>
    </row>
    <row r="426" spans="1:3" ht="12.75">
      <c r="A426" s="1">
        <v>39153</v>
      </c>
      <c r="B426" s="2">
        <v>0.29480324074074077</v>
      </c>
      <c r="C426" s="5">
        <v>6.9</v>
      </c>
    </row>
    <row r="427" spans="1:3" ht="12.75">
      <c r="A427" s="1">
        <v>39153</v>
      </c>
      <c r="B427" s="2">
        <v>0.2954976851851852</v>
      </c>
      <c r="C427" s="5">
        <v>3.3</v>
      </c>
    </row>
    <row r="428" spans="1:3" ht="12.75">
      <c r="A428" s="1">
        <v>39153</v>
      </c>
      <c r="B428" s="2">
        <v>0.29619212962962965</v>
      </c>
      <c r="C428" s="5">
        <v>5.1</v>
      </c>
    </row>
    <row r="429" spans="1:3" ht="12.75">
      <c r="A429" s="1">
        <v>39153</v>
      </c>
      <c r="B429" s="2">
        <v>0.2968865740740741</v>
      </c>
      <c r="C429" s="5">
        <v>9.9</v>
      </c>
    </row>
    <row r="430" spans="1:3" ht="12.75">
      <c r="A430" s="1">
        <v>39153</v>
      </c>
      <c r="B430" s="2">
        <v>0.29758101851851854</v>
      </c>
      <c r="C430" s="5">
        <v>5.4</v>
      </c>
    </row>
    <row r="431" spans="1:3" ht="12.75">
      <c r="A431" s="1">
        <v>39153</v>
      </c>
      <c r="B431" s="2">
        <v>0.298275462962963</v>
      </c>
      <c r="C431" s="5">
        <v>4.4</v>
      </c>
    </row>
    <row r="432" spans="1:3" ht="12.75">
      <c r="A432" s="1">
        <v>39153</v>
      </c>
      <c r="B432" s="2">
        <v>0.2989699074074074</v>
      </c>
      <c r="C432" s="5">
        <v>5.8</v>
      </c>
    </row>
    <row r="433" spans="1:3" ht="12.75">
      <c r="A433" s="1">
        <v>39153</v>
      </c>
      <c r="B433" s="2">
        <v>0.29966435185185186</v>
      </c>
      <c r="C433" s="5">
        <v>8.6</v>
      </c>
    </row>
    <row r="434" spans="1:3" ht="12.75">
      <c r="A434" s="1">
        <v>39153</v>
      </c>
      <c r="B434" s="2">
        <v>0.3003587962962963</v>
      </c>
      <c r="C434" s="5">
        <v>8.6</v>
      </c>
    </row>
    <row r="435" spans="1:3" ht="12.75">
      <c r="A435" s="1">
        <v>39153</v>
      </c>
      <c r="B435" s="2">
        <v>0.30105324074074075</v>
      </c>
      <c r="C435" s="5">
        <v>5.9</v>
      </c>
    </row>
    <row r="436" spans="1:3" ht="12.75">
      <c r="A436" s="1">
        <v>39153</v>
      </c>
      <c r="B436" s="2">
        <v>0.3017476851851852</v>
      </c>
      <c r="C436" s="5">
        <v>5</v>
      </c>
    </row>
    <row r="437" spans="1:3" ht="12.75">
      <c r="A437" s="1">
        <v>39153</v>
      </c>
      <c r="B437" s="2">
        <v>0.30244212962962963</v>
      </c>
      <c r="C437" s="5">
        <v>9.8</v>
      </c>
    </row>
    <row r="438" spans="1:3" ht="12.75">
      <c r="A438" s="1">
        <v>39153</v>
      </c>
      <c r="B438" s="2">
        <v>0.30313657407407407</v>
      </c>
      <c r="C438" s="5">
        <v>12.8</v>
      </c>
    </row>
    <row r="439" spans="1:3" ht="12.75">
      <c r="A439" s="1">
        <v>39153</v>
      </c>
      <c r="B439" s="2">
        <v>0.3038310185185185</v>
      </c>
      <c r="C439" s="5">
        <v>12.1</v>
      </c>
    </row>
    <row r="440" spans="1:3" ht="12.75">
      <c r="A440" s="1">
        <v>39153</v>
      </c>
      <c r="B440" s="2">
        <v>0.30452546296296296</v>
      </c>
      <c r="C440" s="5">
        <v>6.9</v>
      </c>
    </row>
    <row r="441" spans="1:3" ht="12.75">
      <c r="A441" s="1">
        <v>39153</v>
      </c>
      <c r="B441" s="2">
        <v>0.3052199074074074</v>
      </c>
      <c r="C441" s="5">
        <v>5.6</v>
      </c>
    </row>
    <row r="442" spans="1:3" ht="12.75">
      <c r="A442" s="1">
        <v>39153</v>
      </c>
      <c r="B442" s="2">
        <v>0.30591435185185184</v>
      </c>
      <c r="C442" s="5">
        <v>6.6</v>
      </c>
    </row>
    <row r="443" spans="1:3" ht="12.75">
      <c r="A443" s="1">
        <v>39153</v>
      </c>
      <c r="B443" s="2">
        <v>0.3066087962962963</v>
      </c>
      <c r="C443" s="5">
        <v>4</v>
      </c>
    </row>
    <row r="444" spans="1:3" ht="12.75">
      <c r="A444" s="1">
        <v>39153</v>
      </c>
      <c r="B444" s="2">
        <v>0.3073032407407407</v>
      </c>
      <c r="C444" s="5">
        <v>7.4</v>
      </c>
    </row>
    <row r="445" spans="1:3" ht="12.75">
      <c r="A445" s="1">
        <v>39153</v>
      </c>
      <c r="B445" s="2">
        <v>0.30799768518518517</v>
      </c>
      <c r="C445" s="5">
        <v>3.4</v>
      </c>
    </row>
    <row r="446" spans="1:3" ht="12.75">
      <c r="A446" s="1">
        <v>39153</v>
      </c>
      <c r="B446" s="2">
        <v>0.3086921296296296</v>
      </c>
      <c r="C446" s="5">
        <v>4.7</v>
      </c>
    </row>
    <row r="447" spans="1:3" ht="12.75">
      <c r="A447" s="1">
        <v>39153</v>
      </c>
      <c r="B447" s="2">
        <v>0.30938657407407405</v>
      </c>
      <c r="C447" s="5">
        <v>3.1</v>
      </c>
    </row>
    <row r="448" spans="1:3" ht="12.75">
      <c r="A448" s="1">
        <v>39153</v>
      </c>
      <c r="B448" s="2">
        <v>0.3100810185185185</v>
      </c>
      <c r="C448" s="5">
        <v>4.9</v>
      </c>
    </row>
    <row r="449" spans="1:3" ht="12.75">
      <c r="A449" s="1">
        <v>39153</v>
      </c>
      <c r="B449" s="2">
        <v>0.31077546296296293</v>
      </c>
      <c r="C449" s="5">
        <v>4.8</v>
      </c>
    </row>
    <row r="450" spans="1:3" ht="12.75">
      <c r="A450" s="1">
        <v>39153</v>
      </c>
      <c r="B450" s="2">
        <v>0.3114699074074074</v>
      </c>
      <c r="C450" s="5">
        <v>4.9</v>
      </c>
    </row>
    <row r="451" spans="1:3" ht="12.75">
      <c r="A451" s="1">
        <v>39153</v>
      </c>
      <c r="B451" s="2">
        <v>0.3121643518518518</v>
      </c>
      <c r="C451" s="5">
        <v>6.7</v>
      </c>
    </row>
    <row r="452" spans="1:3" ht="12.75">
      <c r="A452" s="1">
        <v>39153</v>
      </c>
      <c r="B452" s="2">
        <v>0.3128587962962963</v>
      </c>
      <c r="C452" s="5">
        <v>5.7</v>
      </c>
    </row>
    <row r="453" spans="1:3" ht="12.75">
      <c r="A453" s="1">
        <v>39153</v>
      </c>
      <c r="B453" s="2">
        <v>0.3135532407407407</v>
      </c>
      <c r="C453" s="5">
        <v>6.6</v>
      </c>
    </row>
    <row r="454" spans="1:3" ht="12.75">
      <c r="A454" s="1">
        <v>39153</v>
      </c>
      <c r="B454" s="2">
        <v>0.3142476851851852</v>
      </c>
      <c r="C454" s="5">
        <v>5.2</v>
      </c>
    </row>
    <row r="455" spans="1:3" ht="12.75">
      <c r="A455" s="1">
        <v>39153</v>
      </c>
      <c r="B455" s="2">
        <v>0.31494212962962964</v>
      </c>
      <c r="C455" s="5">
        <v>7.2</v>
      </c>
    </row>
    <row r="456" spans="1:3" ht="12.75">
      <c r="A456" s="1">
        <v>39153</v>
      </c>
      <c r="B456" s="2">
        <v>0.3156365740740741</v>
      </c>
      <c r="C456" s="5">
        <v>4.4</v>
      </c>
    </row>
    <row r="457" spans="1:3" ht="12.75">
      <c r="A457" s="1">
        <v>39153</v>
      </c>
      <c r="B457" s="2">
        <v>0.3163310185185185</v>
      </c>
      <c r="C457" s="5">
        <v>2.6</v>
      </c>
    </row>
    <row r="458" spans="1:3" ht="12.75">
      <c r="A458" s="1">
        <v>39153</v>
      </c>
      <c r="B458" s="2">
        <v>0.31702546296296297</v>
      </c>
      <c r="C458" s="5">
        <v>12.9</v>
      </c>
    </row>
    <row r="459" spans="1:3" ht="12.75">
      <c r="A459" s="1">
        <v>39153</v>
      </c>
      <c r="B459" s="2">
        <v>0.3177199074074074</v>
      </c>
      <c r="C459" s="5">
        <v>11</v>
      </c>
    </row>
    <row r="460" spans="1:3" ht="12.75">
      <c r="A460" s="1">
        <v>39153</v>
      </c>
      <c r="B460" s="2">
        <v>0.31841435185185185</v>
      </c>
      <c r="C460" s="5">
        <v>9.4</v>
      </c>
    </row>
    <row r="461" spans="1:3" ht="12.75">
      <c r="A461" s="1">
        <v>39153</v>
      </c>
      <c r="B461" s="2">
        <v>0.3191087962962963</v>
      </c>
      <c r="C461" s="5">
        <v>7</v>
      </c>
    </row>
    <row r="462" spans="1:3" ht="12.75">
      <c r="A462" s="1">
        <v>39153</v>
      </c>
      <c r="B462" s="2">
        <v>0.31980324074074074</v>
      </c>
      <c r="C462" s="5">
        <v>5.3</v>
      </c>
    </row>
    <row r="463" spans="1:3" ht="12.75">
      <c r="A463" s="1">
        <v>39153</v>
      </c>
      <c r="B463" s="2">
        <v>0.3204976851851852</v>
      </c>
      <c r="C463" s="5">
        <v>4.9</v>
      </c>
    </row>
    <row r="464" spans="1:3" ht="12.75">
      <c r="A464" s="1">
        <v>39153</v>
      </c>
      <c r="B464" s="2">
        <v>0.3211921296296296</v>
      </c>
      <c r="C464" s="5">
        <v>5.7</v>
      </c>
    </row>
    <row r="465" spans="1:3" ht="12.75">
      <c r="A465" s="1">
        <v>39153</v>
      </c>
      <c r="B465" s="2">
        <v>0.32188657407407406</v>
      </c>
      <c r="C465" s="5">
        <v>8.2</v>
      </c>
    </row>
    <row r="466" spans="1:3" ht="12.75">
      <c r="A466" s="1">
        <v>39153</v>
      </c>
      <c r="B466" s="2">
        <v>0.3225810185185185</v>
      </c>
      <c r="C466" s="5">
        <v>3.3</v>
      </c>
    </row>
    <row r="467" spans="1:3" ht="12.75">
      <c r="A467" s="1">
        <v>39153</v>
      </c>
      <c r="B467" s="2">
        <v>0.323275462962963</v>
      </c>
      <c r="C467" s="5">
        <v>5.2</v>
      </c>
    </row>
    <row r="468" spans="1:3" ht="12.75">
      <c r="A468" s="1">
        <v>39153</v>
      </c>
      <c r="B468" s="2">
        <v>0.3239699074074074</v>
      </c>
      <c r="C468" s="5">
        <v>4.6</v>
      </c>
    </row>
    <row r="469" spans="1:3" ht="12.75">
      <c r="A469" s="1">
        <v>39153</v>
      </c>
      <c r="B469" s="2">
        <v>0.3246643518518519</v>
      </c>
      <c r="C469" s="5">
        <v>7.2</v>
      </c>
    </row>
    <row r="470" spans="1:3" ht="12.75">
      <c r="A470" s="1">
        <v>39153</v>
      </c>
      <c r="B470" s="2">
        <v>0.3253587962962963</v>
      </c>
      <c r="C470" s="5">
        <v>3.4</v>
      </c>
    </row>
    <row r="471" spans="1:3" ht="12.75">
      <c r="A471" s="1">
        <v>39153</v>
      </c>
      <c r="B471" s="2">
        <v>0.32605324074074077</v>
      </c>
      <c r="C471" s="5">
        <v>8.5</v>
      </c>
    </row>
    <row r="472" spans="1:3" ht="12.75">
      <c r="A472" s="1">
        <v>39153</v>
      </c>
      <c r="B472" s="2">
        <v>0.3267476851851852</v>
      </c>
      <c r="C472" s="5">
        <v>4.8</v>
      </c>
    </row>
    <row r="473" spans="1:3" ht="12.75">
      <c r="A473" s="1">
        <v>39153</v>
      </c>
      <c r="B473" s="2">
        <v>0.32744212962962965</v>
      </c>
      <c r="C473" s="5">
        <v>9.7</v>
      </c>
    </row>
    <row r="474" spans="1:3" ht="12.75">
      <c r="A474" s="1">
        <v>39153</v>
      </c>
      <c r="B474" s="2">
        <v>0.3281365740740741</v>
      </c>
      <c r="C474" s="5">
        <v>8</v>
      </c>
    </row>
    <row r="475" spans="1:3" ht="12.75">
      <c r="A475" s="1">
        <v>39153</v>
      </c>
      <c r="B475" s="2">
        <v>0.32883101851851854</v>
      </c>
      <c r="C475" s="5">
        <v>10.8</v>
      </c>
    </row>
    <row r="476" spans="1:3" ht="12.75">
      <c r="A476" s="1">
        <v>39153</v>
      </c>
      <c r="B476" s="2">
        <v>0.329525462962963</v>
      </c>
      <c r="C476" s="5">
        <v>7.5</v>
      </c>
    </row>
    <row r="477" spans="1:3" ht="12.75">
      <c r="A477" s="1">
        <v>39153</v>
      </c>
      <c r="B477" s="2">
        <v>0.3302199074074074</v>
      </c>
      <c r="C477" s="5">
        <v>4.8</v>
      </c>
    </row>
    <row r="478" spans="1:3" ht="12.75">
      <c r="A478" s="1">
        <v>39153</v>
      </c>
      <c r="B478" s="2">
        <v>0.33091435185185186</v>
      </c>
      <c r="C478" s="5">
        <v>7.3</v>
      </c>
    </row>
    <row r="479" spans="1:3" ht="12.75">
      <c r="A479" s="1">
        <v>39153</v>
      </c>
      <c r="B479" s="2">
        <v>0.3316087962962963</v>
      </c>
      <c r="C479" s="5">
        <v>7.7</v>
      </c>
    </row>
    <row r="480" spans="1:3" ht="12.75">
      <c r="A480" s="1">
        <v>39153</v>
      </c>
      <c r="B480" s="2">
        <v>0.33230324074074075</v>
      </c>
      <c r="C480" s="5">
        <v>8.7</v>
      </c>
    </row>
    <row r="481" spans="1:3" ht="12.75">
      <c r="A481" s="1">
        <v>39153</v>
      </c>
      <c r="B481" s="2">
        <v>0.3329976851851852</v>
      </c>
      <c r="C481" s="5">
        <v>6.2</v>
      </c>
    </row>
    <row r="482" spans="1:3" ht="12.75">
      <c r="A482" s="1">
        <v>39153</v>
      </c>
      <c r="B482" s="2">
        <v>0.33369212962962963</v>
      </c>
      <c r="C482" s="5">
        <v>2.2</v>
      </c>
    </row>
    <row r="483" spans="1:3" ht="12.75">
      <c r="A483" s="1">
        <v>39153</v>
      </c>
      <c r="B483" s="2">
        <v>0.33438657407407407</v>
      </c>
      <c r="C483" s="5">
        <v>2.3</v>
      </c>
    </row>
    <row r="484" spans="1:3" ht="12.75">
      <c r="A484" s="1">
        <v>39153</v>
      </c>
      <c r="B484" s="2">
        <v>0.3350810185185185</v>
      </c>
      <c r="C484" s="5">
        <v>5.9</v>
      </c>
    </row>
    <row r="485" spans="1:3" ht="12.75">
      <c r="A485" s="1">
        <v>39153</v>
      </c>
      <c r="B485" s="2">
        <v>0.33577546296296296</v>
      </c>
      <c r="C485" s="5">
        <v>6.7</v>
      </c>
    </row>
    <row r="486" spans="1:3" ht="12.75">
      <c r="A486" s="1">
        <v>39153</v>
      </c>
      <c r="B486" s="2">
        <v>0.3364699074074074</v>
      </c>
      <c r="C486" s="5">
        <v>2.5</v>
      </c>
    </row>
    <row r="487" spans="1:3" ht="12.75">
      <c r="A487" s="1">
        <v>39153</v>
      </c>
      <c r="B487" s="2">
        <v>0.33716435185185184</v>
      </c>
      <c r="C487" s="5">
        <v>3.3</v>
      </c>
    </row>
    <row r="488" spans="1:3" ht="12.75">
      <c r="A488" s="1">
        <v>39153</v>
      </c>
      <c r="B488" s="2">
        <v>0.3378587962962963</v>
      </c>
      <c r="C488" s="5">
        <v>2.4</v>
      </c>
    </row>
    <row r="489" spans="1:3" ht="12.75">
      <c r="A489" s="1">
        <v>39153</v>
      </c>
      <c r="B489" s="2">
        <v>0.3385532407407407</v>
      </c>
      <c r="C489" s="5">
        <v>10</v>
      </c>
    </row>
    <row r="490" spans="1:3" ht="12.75">
      <c r="A490" s="1">
        <v>39153</v>
      </c>
      <c r="B490" s="2">
        <v>0.33924768518518517</v>
      </c>
      <c r="C490" s="5">
        <v>3.1</v>
      </c>
    </row>
    <row r="491" spans="1:3" ht="12.75">
      <c r="A491" s="1">
        <v>39153</v>
      </c>
      <c r="B491" s="2">
        <v>0.33994212962962966</v>
      </c>
      <c r="C491" s="5">
        <v>6.2</v>
      </c>
    </row>
    <row r="492" spans="1:3" ht="12.75">
      <c r="A492" s="1">
        <v>39153</v>
      </c>
      <c r="B492" s="2">
        <v>0.34063657407407405</v>
      </c>
      <c r="C492" s="5">
        <v>3.3</v>
      </c>
    </row>
    <row r="493" spans="1:3" ht="12.75">
      <c r="A493" s="1">
        <v>39153</v>
      </c>
      <c r="B493" s="2">
        <v>0.34133101851851855</v>
      </c>
      <c r="C493" s="5">
        <v>2.8</v>
      </c>
    </row>
    <row r="494" spans="1:3" ht="12.75">
      <c r="A494" s="1">
        <v>39153</v>
      </c>
      <c r="B494" s="2">
        <v>0.34202546296296293</v>
      </c>
      <c r="C494" s="5">
        <v>0</v>
      </c>
    </row>
    <row r="495" spans="1:3" ht="12.75">
      <c r="A495" s="1">
        <v>39153</v>
      </c>
      <c r="B495" s="2">
        <v>0.34271990740740743</v>
      </c>
      <c r="C495" s="5">
        <v>3.2</v>
      </c>
    </row>
    <row r="496" spans="1:3" ht="12.75">
      <c r="A496" s="1">
        <v>39153</v>
      </c>
      <c r="B496" s="2">
        <v>0.3434143518518518</v>
      </c>
      <c r="C496" s="5">
        <v>7.2</v>
      </c>
    </row>
    <row r="497" spans="1:3" ht="12.75">
      <c r="A497" s="1">
        <v>39153</v>
      </c>
      <c r="B497" s="2">
        <v>0.3441087962962963</v>
      </c>
      <c r="C497" s="5">
        <v>3.4</v>
      </c>
    </row>
    <row r="498" spans="1:3" ht="12.75">
      <c r="A498" s="1">
        <v>39153</v>
      </c>
      <c r="B498" s="2">
        <v>0.3448032407407407</v>
      </c>
      <c r="C498" s="5">
        <v>3.4</v>
      </c>
    </row>
    <row r="499" spans="1:3" ht="12.75">
      <c r="A499" s="1">
        <v>39153</v>
      </c>
      <c r="B499" s="2">
        <v>0.3454976851851852</v>
      </c>
      <c r="C499" s="5">
        <v>3.2</v>
      </c>
    </row>
    <row r="500" spans="1:3" ht="12.75">
      <c r="A500" s="1">
        <v>39153</v>
      </c>
      <c r="B500" s="2">
        <v>0.3461921296296296</v>
      </c>
      <c r="C500" s="5">
        <v>0</v>
      </c>
    </row>
    <row r="501" spans="1:3" ht="12.75">
      <c r="A501" s="1">
        <v>39153</v>
      </c>
      <c r="B501" s="2">
        <v>0.3468865740740741</v>
      </c>
      <c r="C501" s="5">
        <v>0</v>
      </c>
    </row>
    <row r="502" spans="1:3" ht="12.75">
      <c r="A502" s="1">
        <v>39153</v>
      </c>
      <c r="B502" s="2">
        <v>0.34758101851851847</v>
      </c>
      <c r="C502" s="5">
        <v>3.1</v>
      </c>
    </row>
    <row r="503" spans="1:3" ht="12.75">
      <c r="A503" s="1">
        <v>39153</v>
      </c>
      <c r="B503" s="2">
        <v>0.34827546296296297</v>
      </c>
      <c r="C503" s="5">
        <v>6.9</v>
      </c>
    </row>
    <row r="504" spans="1:3" ht="12.75">
      <c r="A504" s="1">
        <v>39153</v>
      </c>
      <c r="B504" s="2">
        <v>0.34896990740740735</v>
      </c>
      <c r="C504" s="5">
        <v>0</v>
      </c>
    </row>
    <row r="505" spans="1:3" ht="12.75">
      <c r="A505" s="1">
        <v>39153</v>
      </c>
      <c r="B505" s="2">
        <v>0.34966435185185185</v>
      </c>
      <c r="C505" s="5">
        <v>1.8</v>
      </c>
    </row>
    <row r="506" spans="1:3" ht="12.75">
      <c r="A506" s="1">
        <v>39153</v>
      </c>
      <c r="B506" s="2">
        <v>0.35035879629629635</v>
      </c>
      <c r="C506" s="5">
        <v>2.4</v>
      </c>
    </row>
    <row r="507" spans="1:3" ht="12.75">
      <c r="A507" s="1">
        <v>39153</v>
      </c>
      <c r="B507" s="2">
        <v>0.35105324074074074</v>
      </c>
      <c r="C507" s="5">
        <v>2.9</v>
      </c>
    </row>
    <row r="508" spans="1:3" ht="12.75">
      <c r="A508" s="1">
        <v>39153</v>
      </c>
      <c r="B508" s="2">
        <v>0.35174768518518523</v>
      </c>
      <c r="C508" s="5">
        <v>2.4</v>
      </c>
    </row>
    <row r="509" spans="1:3" ht="12.75">
      <c r="A509" s="1">
        <v>39153</v>
      </c>
      <c r="B509" s="2">
        <v>0.3524421296296296</v>
      </c>
      <c r="C509" s="5">
        <v>3</v>
      </c>
    </row>
    <row r="510" spans="1:3" ht="12.75">
      <c r="A510" s="1">
        <v>39153</v>
      </c>
      <c r="B510" s="2">
        <v>0.3531365740740741</v>
      </c>
      <c r="C510" s="5">
        <v>2.3</v>
      </c>
    </row>
    <row r="511" spans="1:3" ht="12.75">
      <c r="A511" s="1">
        <v>39153</v>
      </c>
      <c r="B511" s="2">
        <v>0.3538310185185185</v>
      </c>
      <c r="C511" s="5">
        <v>3.2</v>
      </c>
    </row>
    <row r="512" spans="1:3" ht="12.75">
      <c r="A512" s="1">
        <v>39153</v>
      </c>
      <c r="B512" s="2">
        <v>0.354525462962963</v>
      </c>
      <c r="C512" s="5">
        <v>2</v>
      </c>
    </row>
    <row r="513" spans="1:3" ht="12.75">
      <c r="A513" s="1">
        <v>39153</v>
      </c>
      <c r="B513" s="2">
        <v>0.3552199074074074</v>
      </c>
      <c r="C513" s="5">
        <v>6.4</v>
      </c>
    </row>
    <row r="514" spans="1:3" ht="12.75">
      <c r="A514" s="1">
        <v>39153</v>
      </c>
      <c r="B514" s="2">
        <v>0.3559143518518519</v>
      </c>
      <c r="C514" s="5">
        <v>3.3</v>
      </c>
    </row>
    <row r="515" spans="1:3" ht="12.75">
      <c r="A515" s="1">
        <v>39153</v>
      </c>
      <c r="B515" s="2">
        <v>0.35660879629629627</v>
      </c>
      <c r="C515" s="5">
        <v>0</v>
      </c>
    </row>
    <row r="516" spans="1:3" ht="12.75">
      <c r="A516" s="1">
        <v>39153</v>
      </c>
      <c r="B516" s="2">
        <v>0.35730324074074077</v>
      </c>
      <c r="C516" s="5">
        <v>2.6</v>
      </c>
    </row>
    <row r="517" spans="1:3" ht="12.75">
      <c r="A517" s="1">
        <v>39153</v>
      </c>
      <c r="B517" s="2">
        <v>0.35799768518518515</v>
      </c>
      <c r="C517" s="5">
        <v>2.2</v>
      </c>
    </row>
    <row r="518" spans="1:3" ht="12.75">
      <c r="A518" s="1">
        <v>39153</v>
      </c>
      <c r="B518" s="2">
        <v>0.35869212962962965</v>
      </c>
      <c r="C518" s="5">
        <v>3.6</v>
      </c>
    </row>
    <row r="519" spans="1:3" ht="12.75">
      <c r="A519" s="1">
        <v>39153</v>
      </c>
      <c r="B519" s="2">
        <v>0.35938657407407404</v>
      </c>
      <c r="C519" s="5">
        <v>3.2</v>
      </c>
    </row>
    <row r="520" spans="1:3" ht="12.75">
      <c r="A520" s="1">
        <v>39153</v>
      </c>
      <c r="B520" s="2">
        <v>0.36008101851851854</v>
      </c>
      <c r="C520" s="5">
        <v>0</v>
      </c>
    </row>
    <row r="521" spans="1:3" ht="12.75">
      <c r="A521" s="1">
        <v>39153</v>
      </c>
      <c r="B521" s="2">
        <v>0.360775462962963</v>
      </c>
      <c r="C521" s="5">
        <v>4.6</v>
      </c>
    </row>
    <row r="522" spans="1:3" ht="12.75">
      <c r="A522" s="1">
        <v>39153</v>
      </c>
      <c r="B522" s="2">
        <v>0.3614699074074074</v>
      </c>
      <c r="C522" s="5">
        <v>7.6</v>
      </c>
    </row>
    <row r="523" spans="1:3" ht="12.75">
      <c r="A523" s="1">
        <v>39153</v>
      </c>
      <c r="B523" s="2">
        <v>0.36216435185185186</v>
      </c>
      <c r="C523" s="5">
        <v>3.2</v>
      </c>
    </row>
    <row r="524" spans="1:3" ht="12.75">
      <c r="A524" s="1">
        <v>39153</v>
      </c>
      <c r="B524" s="2">
        <v>0.3628587962962963</v>
      </c>
      <c r="C524" s="5">
        <v>7</v>
      </c>
    </row>
    <row r="525" spans="1:3" ht="12.75">
      <c r="A525" s="1">
        <v>39153</v>
      </c>
      <c r="B525" s="2">
        <v>0.36355324074074075</v>
      </c>
      <c r="C525" s="5">
        <v>3</v>
      </c>
    </row>
    <row r="526" spans="1:3" ht="12.75">
      <c r="A526" s="1">
        <v>39153</v>
      </c>
      <c r="B526" s="2">
        <v>0.3642476851851852</v>
      </c>
      <c r="C526" s="5">
        <v>3.3</v>
      </c>
    </row>
    <row r="527" spans="1:3" ht="12.75">
      <c r="A527" s="1">
        <v>39153</v>
      </c>
      <c r="B527" s="2">
        <v>0.36494212962962963</v>
      </c>
      <c r="C527" s="5">
        <v>4.1</v>
      </c>
    </row>
    <row r="528" spans="1:3" ht="12.75">
      <c r="A528" s="1">
        <v>39153</v>
      </c>
      <c r="B528" s="2">
        <v>0.36563657407407407</v>
      </c>
      <c r="C528" s="5">
        <v>4.6</v>
      </c>
    </row>
    <row r="529" spans="1:3" ht="12.75">
      <c r="A529" s="1">
        <v>39153</v>
      </c>
      <c r="B529" s="2">
        <v>0.3663310185185185</v>
      </c>
      <c r="C529" s="5">
        <v>5.3</v>
      </c>
    </row>
    <row r="530" spans="1:3" ht="12.75">
      <c r="A530" s="1">
        <v>39153</v>
      </c>
      <c r="B530" s="2">
        <v>0.36702546296296296</v>
      </c>
      <c r="C530" s="5">
        <v>3.3</v>
      </c>
    </row>
    <row r="531" spans="1:3" ht="12.75">
      <c r="A531" s="1">
        <v>39153</v>
      </c>
      <c r="B531" s="2">
        <v>0.3677199074074074</v>
      </c>
      <c r="C531" s="5">
        <v>3.1</v>
      </c>
    </row>
    <row r="532" spans="1:3" ht="12.75">
      <c r="A532" s="1">
        <v>39153</v>
      </c>
      <c r="B532" s="2">
        <v>0.36841435185185184</v>
      </c>
      <c r="C532" s="5">
        <v>2.4</v>
      </c>
    </row>
    <row r="533" spans="1:3" ht="12.75">
      <c r="A533" s="1">
        <v>39153</v>
      </c>
      <c r="B533" s="2">
        <v>0.3691087962962963</v>
      </c>
      <c r="C533" s="5">
        <v>3.2</v>
      </c>
    </row>
    <row r="534" spans="1:3" ht="12.75">
      <c r="A534" s="1">
        <v>39153</v>
      </c>
      <c r="B534" s="2">
        <v>0.3698032407407407</v>
      </c>
      <c r="C534" s="5">
        <v>3.4</v>
      </c>
    </row>
    <row r="535" spans="1:3" ht="12.75">
      <c r="A535" s="1">
        <v>39153</v>
      </c>
      <c r="B535" s="2">
        <v>0.37049768518518517</v>
      </c>
      <c r="C535" s="5">
        <v>3.1</v>
      </c>
    </row>
    <row r="536" spans="1:3" ht="12.75">
      <c r="A536" s="1">
        <v>39153</v>
      </c>
      <c r="B536" s="2">
        <v>0.37119212962962966</v>
      </c>
      <c r="C536" s="5">
        <v>4.8</v>
      </c>
    </row>
    <row r="537" spans="1:3" ht="12.75">
      <c r="A537" s="1">
        <v>39153</v>
      </c>
      <c r="B537" s="2">
        <v>0.37188657407407405</v>
      </c>
      <c r="C537" s="5">
        <v>0</v>
      </c>
    </row>
    <row r="538" spans="1:3" ht="12.75">
      <c r="A538" s="1">
        <v>39153</v>
      </c>
      <c r="B538" s="2">
        <v>0.37258101851851855</v>
      </c>
      <c r="C538" s="5">
        <v>2.1</v>
      </c>
    </row>
    <row r="539" spans="1:3" ht="12.75">
      <c r="A539" s="1">
        <v>39153</v>
      </c>
      <c r="B539" s="2">
        <v>0.37327546296296293</v>
      </c>
      <c r="C539" s="5">
        <v>2.7</v>
      </c>
    </row>
    <row r="540" spans="1:3" ht="12.75">
      <c r="A540" s="1">
        <v>39153</v>
      </c>
      <c r="B540" s="2">
        <v>0.37396990740740743</v>
      </c>
      <c r="C540" s="5">
        <v>1.7</v>
      </c>
    </row>
    <row r="541" spans="1:3" ht="12.75">
      <c r="A541" s="1">
        <v>39153</v>
      </c>
      <c r="B541" s="2">
        <v>0.3746643518518518</v>
      </c>
      <c r="C541" s="5">
        <v>5.4</v>
      </c>
    </row>
    <row r="542" spans="1:3" ht="12.75">
      <c r="A542" s="1">
        <v>39153</v>
      </c>
      <c r="B542" s="2">
        <v>0.3753587962962963</v>
      </c>
      <c r="C542" s="5">
        <v>4.4</v>
      </c>
    </row>
    <row r="543" spans="1:3" ht="12.75">
      <c r="A543" s="1">
        <v>39153</v>
      </c>
      <c r="B543" s="2">
        <v>0.3760532407407407</v>
      </c>
      <c r="C543" s="5">
        <v>5.6</v>
      </c>
    </row>
    <row r="544" spans="1:3" ht="12.75">
      <c r="A544" s="1">
        <v>39153</v>
      </c>
      <c r="B544" s="2">
        <v>0.3767476851851852</v>
      </c>
      <c r="C544" s="5">
        <v>5.5</v>
      </c>
    </row>
    <row r="545" spans="1:3" ht="12.75">
      <c r="A545" s="1">
        <v>39153</v>
      </c>
      <c r="B545" s="2">
        <v>0.3774421296296296</v>
      </c>
      <c r="C545" s="5">
        <v>3.4</v>
      </c>
    </row>
    <row r="546" spans="1:3" ht="12.75">
      <c r="A546" s="1">
        <v>39153</v>
      </c>
      <c r="B546" s="2">
        <v>0.3781365740740741</v>
      </c>
      <c r="C546" s="5">
        <v>5.4</v>
      </c>
    </row>
    <row r="547" spans="1:3" ht="12.75">
      <c r="A547" s="1">
        <v>39153</v>
      </c>
      <c r="B547" s="2">
        <v>0.37883101851851847</v>
      </c>
      <c r="C547" s="5">
        <v>3.7</v>
      </c>
    </row>
    <row r="548" spans="1:3" ht="12.75">
      <c r="A548" s="1">
        <v>39153</v>
      </c>
      <c r="B548" s="2">
        <v>0.37952546296296297</v>
      </c>
      <c r="C548" s="5">
        <v>3.3</v>
      </c>
    </row>
    <row r="549" spans="1:3" ht="12.75">
      <c r="A549" s="1">
        <v>39153</v>
      </c>
      <c r="B549" s="2">
        <v>0.38021990740740735</v>
      </c>
      <c r="C549" s="5">
        <v>1.8</v>
      </c>
    </row>
    <row r="550" spans="1:3" ht="12.75">
      <c r="A550" s="1">
        <v>39153</v>
      </c>
      <c r="B550" s="2">
        <v>0.38091435185185185</v>
      </c>
      <c r="C550" s="5">
        <v>3.3</v>
      </c>
    </row>
    <row r="551" spans="1:3" ht="12.75">
      <c r="A551" s="1">
        <v>39153</v>
      </c>
      <c r="B551" s="2">
        <v>0.38160879629629635</v>
      </c>
      <c r="C551" s="5">
        <v>2</v>
      </c>
    </row>
    <row r="552" spans="1:3" ht="12.75">
      <c r="A552" s="1">
        <v>39153</v>
      </c>
      <c r="B552" s="2">
        <v>0.38230324074074074</v>
      </c>
      <c r="C552" s="5">
        <v>3.3</v>
      </c>
    </row>
    <row r="553" spans="1:3" ht="12.75">
      <c r="A553" s="1">
        <v>39153</v>
      </c>
      <c r="B553" s="2">
        <v>0.38299768518518523</v>
      </c>
      <c r="C553" s="5">
        <v>3.3</v>
      </c>
    </row>
    <row r="554" spans="1:3" ht="12.75">
      <c r="A554" s="1">
        <v>39153</v>
      </c>
      <c r="B554" s="2">
        <v>0.3836921296296296</v>
      </c>
      <c r="C554" s="5">
        <v>3</v>
      </c>
    </row>
    <row r="555" spans="1:3" ht="12.75">
      <c r="A555" s="1">
        <v>39153</v>
      </c>
      <c r="B555" s="2">
        <v>0.3843865740740741</v>
      </c>
      <c r="C555" s="5">
        <v>3.3</v>
      </c>
    </row>
    <row r="556" spans="1:3" ht="12.75">
      <c r="A556" s="1">
        <v>39153</v>
      </c>
      <c r="B556" s="2">
        <v>0.3850810185185185</v>
      </c>
      <c r="C556" s="5">
        <v>1.9</v>
      </c>
    </row>
    <row r="557" spans="1:3" ht="12.75">
      <c r="A557" s="1">
        <v>39153</v>
      </c>
      <c r="B557" s="2">
        <v>0.385775462962963</v>
      </c>
      <c r="C557" s="5">
        <v>2.6</v>
      </c>
    </row>
    <row r="558" spans="1:3" ht="12.75">
      <c r="A558" s="1">
        <v>39153</v>
      </c>
      <c r="B558" s="2">
        <v>0.3864699074074074</v>
      </c>
      <c r="C558" s="5">
        <v>3.4</v>
      </c>
    </row>
    <row r="559" spans="1:3" ht="12.75">
      <c r="A559" s="1">
        <v>39153</v>
      </c>
      <c r="B559" s="2">
        <v>0.3871643518518519</v>
      </c>
      <c r="C559" s="5">
        <v>6.5</v>
      </c>
    </row>
    <row r="560" spans="1:3" ht="12.75">
      <c r="A560" s="1">
        <v>39153</v>
      </c>
      <c r="B560" s="2">
        <v>0.38785879629629627</v>
      </c>
      <c r="C560" s="5">
        <v>6.7</v>
      </c>
    </row>
    <row r="561" spans="1:3" ht="12.75">
      <c r="A561" s="1">
        <v>39153</v>
      </c>
      <c r="B561" s="2">
        <v>0.38855324074074077</v>
      </c>
      <c r="C561" s="5">
        <v>7.3</v>
      </c>
    </row>
    <row r="562" spans="1:3" ht="12.75">
      <c r="A562" s="1">
        <v>39153</v>
      </c>
      <c r="B562" s="2">
        <v>0.38924768518518515</v>
      </c>
      <c r="C562" s="5">
        <v>3.2</v>
      </c>
    </row>
    <row r="563" spans="1:3" ht="12.75">
      <c r="A563" s="1">
        <v>39153</v>
      </c>
      <c r="B563" s="2">
        <v>0.38994212962962965</v>
      </c>
      <c r="C563" s="5">
        <v>3.4</v>
      </c>
    </row>
    <row r="564" spans="1:3" ht="12.75">
      <c r="A564" s="1">
        <v>39153</v>
      </c>
      <c r="B564" s="2">
        <v>0.39063657407407404</v>
      </c>
      <c r="C564" s="5">
        <v>3.4</v>
      </c>
    </row>
    <row r="565" spans="1:3" ht="12.75">
      <c r="A565" s="1">
        <v>39153</v>
      </c>
      <c r="B565" s="2">
        <v>0.39133101851851854</v>
      </c>
      <c r="C565" s="5">
        <v>5</v>
      </c>
    </row>
    <row r="566" spans="1:3" ht="12.75">
      <c r="A566" s="1">
        <v>39153</v>
      </c>
      <c r="B566" s="2">
        <v>0.392025462962963</v>
      </c>
      <c r="C566" s="5">
        <v>5</v>
      </c>
    </row>
    <row r="567" spans="1:3" ht="12.75">
      <c r="A567" s="1">
        <v>39153</v>
      </c>
      <c r="B567" s="2">
        <v>0.3927199074074074</v>
      </c>
      <c r="C567" s="5">
        <v>4.3</v>
      </c>
    </row>
    <row r="568" spans="1:3" ht="12.75">
      <c r="A568" s="1">
        <v>39153</v>
      </c>
      <c r="B568" s="2">
        <v>0.39341435185185186</v>
      </c>
      <c r="C568" s="5">
        <v>2.8</v>
      </c>
    </row>
    <row r="569" spans="1:3" ht="12.75">
      <c r="A569" s="1">
        <v>39153</v>
      </c>
      <c r="B569" s="2">
        <v>0.3941087962962963</v>
      </c>
      <c r="C569" s="5">
        <v>3.2</v>
      </c>
    </row>
    <row r="570" spans="1:3" ht="12.75">
      <c r="A570" s="1">
        <v>39153</v>
      </c>
      <c r="B570" s="2">
        <v>0.39480324074074075</v>
      </c>
      <c r="C570" s="5">
        <v>5.4</v>
      </c>
    </row>
    <row r="571" spans="1:3" ht="12.75">
      <c r="A571" s="1">
        <v>39153</v>
      </c>
      <c r="B571" s="2">
        <v>0.3954976851851852</v>
      </c>
      <c r="C571" s="5">
        <v>6.6</v>
      </c>
    </row>
    <row r="572" spans="1:3" ht="12.75">
      <c r="A572" s="1">
        <v>39153</v>
      </c>
      <c r="B572" s="2">
        <v>0.39619212962962963</v>
      </c>
      <c r="C572" s="5">
        <v>5</v>
      </c>
    </row>
    <row r="573" spans="1:3" ht="12.75">
      <c r="A573" s="1">
        <v>39153</v>
      </c>
      <c r="B573" s="2">
        <v>0.39688657407407407</v>
      </c>
      <c r="C573" s="5">
        <v>3.2</v>
      </c>
    </row>
    <row r="574" spans="1:3" ht="12.75">
      <c r="A574" s="1">
        <v>39153</v>
      </c>
      <c r="B574" s="2">
        <v>0.3975810185185185</v>
      </c>
      <c r="C574" s="5">
        <v>4.5</v>
      </c>
    </row>
    <row r="575" spans="1:3" ht="12.75">
      <c r="A575" s="1">
        <v>39153</v>
      </c>
      <c r="B575" s="2">
        <v>0.39827546296296296</v>
      </c>
      <c r="C575" s="5">
        <v>3.3</v>
      </c>
    </row>
    <row r="576" spans="1:3" ht="12.75">
      <c r="A576" s="1">
        <v>39153</v>
      </c>
      <c r="B576" s="2">
        <v>0.3989699074074074</v>
      </c>
      <c r="C576" s="5">
        <v>5.1</v>
      </c>
    </row>
    <row r="577" spans="1:3" ht="12.75">
      <c r="A577" s="1">
        <v>39153</v>
      </c>
      <c r="B577" s="2">
        <v>0.39966435185185184</v>
      </c>
      <c r="C577" s="5">
        <v>6.3</v>
      </c>
    </row>
    <row r="578" spans="1:3" ht="12.75">
      <c r="A578" s="1">
        <v>39153</v>
      </c>
      <c r="B578" s="2">
        <v>0.4003587962962963</v>
      </c>
      <c r="C578" s="5">
        <v>4.6</v>
      </c>
    </row>
    <row r="579" spans="1:3" ht="12.75">
      <c r="A579" s="1">
        <v>39153</v>
      </c>
      <c r="B579" s="2">
        <v>0.4010532407407407</v>
      </c>
      <c r="C579" s="5">
        <v>8</v>
      </c>
    </row>
    <row r="580" spans="1:3" ht="12.75">
      <c r="A580" s="1">
        <v>39153</v>
      </c>
      <c r="B580" s="2">
        <v>0.40174768518518517</v>
      </c>
      <c r="C580" s="5">
        <v>7.7</v>
      </c>
    </row>
    <row r="581" spans="1:3" ht="12.75">
      <c r="A581" s="1">
        <v>39153</v>
      </c>
      <c r="B581" s="2">
        <v>0.40244212962962966</v>
      </c>
      <c r="C581" s="5">
        <v>5.6</v>
      </c>
    </row>
    <row r="582" spans="1:3" ht="12.75">
      <c r="A582" s="1">
        <v>39153</v>
      </c>
      <c r="B582" s="2">
        <v>0.40313657407407405</v>
      </c>
      <c r="C582" s="5">
        <v>7</v>
      </c>
    </row>
    <row r="583" spans="1:3" ht="12.75">
      <c r="A583" s="1">
        <v>39153</v>
      </c>
      <c r="B583" s="2">
        <v>0.40383101851851855</v>
      </c>
      <c r="C583" s="5">
        <v>6.3</v>
      </c>
    </row>
    <row r="584" spans="1:3" ht="12.75">
      <c r="A584" s="1">
        <v>39153</v>
      </c>
      <c r="B584" s="2">
        <v>0.40452546296296293</v>
      </c>
      <c r="C584" s="5">
        <v>7.9</v>
      </c>
    </row>
    <row r="585" spans="1:3" ht="12.75">
      <c r="A585" s="1">
        <v>39153</v>
      </c>
      <c r="B585" s="2">
        <v>0.40521990740740743</v>
      </c>
      <c r="C585" s="5">
        <v>3.4</v>
      </c>
    </row>
    <row r="586" spans="1:3" ht="12.75">
      <c r="A586" s="1">
        <v>39153</v>
      </c>
      <c r="B586" s="2">
        <v>0.4059143518518518</v>
      </c>
      <c r="C586" s="5">
        <v>4.6</v>
      </c>
    </row>
    <row r="587" spans="1:3" ht="12.75">
      <c r="A587" s="1">
        <v>39153</v>
      </c>
      <c r="B587" s="2">
        <v>0.4066087962962963</v>
      </c>
      <c r="C587" s="5">
        <v>3.2</v>
      </c>
    </row>
    <row r="588" spans="1:3" ht="12.75">
      <c r="A588" s="1">
        <v>39153</v>
      </c>
      <c r="B588" s="2">
        <v>0.4073032407407407</v>
      </c>
      <c r="C588" s="5">
        <v>4.7</v>
      </c>
    </row>
    <row r="589" spans="1:3" ht="12.75">
      <c r="A589" s="1">
        <v>39153</v>
      </c>
      <c r="B589" s="2">
        <v>0.4079976851851852</v>
      </c>
      <c r="C589" s="5">
        <v>5.6</v>
      </c>
    </row>
    <row r="590" spans="1:3" ht="12.75">
      <c r="A590" s="1">
        <v>39153</v>
      </c>
      <c r="B590" s="2">
        <v>0.4086921296296296</v>
      </c>
      <c r="C590" s="5">
        <v>6.3</v>
      </c>
    </row>
    <row r="591" spans="1:3" ht="12.75">
      <c r="A591" s="1">
        <v>39153</v>
      </c>
      <c r="B591" s="2">
        <v>0.4093865740740741</v>
      </c>
      <c r="C591" s="5">
        <v>3.3</v>
      </c>
    </row>
    <row r="592" spans="1:3" ht="12.75">
      <c r="A592" s="1">
        <v>39153</v>
      </c>
      <c r="B592" s="2">
        <v>0.41008101851851847</v>
      </c>
      <c r="C592" s="5">
        <v>6.6</v>
      </c>
    </row>
    <row r="593" spans="1:3" ht="12.75">
      <c r="A593" s="1">
        <v>39153</v>
      </c>
      <c r="B593" s="2">
        <v>0.41077546296296297</v>
      </c>
      <c r="C593" s="5">
        <v>4.9</v>
      </c>
    </row>
    <row r="594" spans="1:3" ht="12.75">
      <c r="A594" s="1">
        <v>39153</v>
      </c>
      <c r="B594" s="2">
        <v>0.41146990740740735</v>
      </c>
      <c r="C594" s="5">
        <v>3</v>
      </c>
    </row>
    <row r="595" spans="1:3" ht="12.75">
      <c r="A595" s="1">
        <v>39153</v>
      </c>
      <c r="B595" s="2">
        <v>0.41216435185185185</v>
      </c>
      <c r="C595" s="5">
        <v>4.2</v>
      </c>
    </row>
    <row r="596" spans="1:3" ht="12.75">
      <c r="A596" s="1">
        <v>39153</v>
      </c>
      <c r="B596" s="2">
        <v>0.41285879629629635</v>
      </c>
      <c r="C596" s="5">
        <v>6.3</v>
      </c>
    </row>
    <row r="597" spans="1:3" ht="12.75">
      <c r="A597" s="1">
        <v>39153</v>
      </c>
      <c r="B597" s="2">
        <v>0.41355324074074074</v>
      </c>
      <c r="C597" s="5">
        <v>4.9</v>
      </c>
    </row>
    <row r="598" spans="1:3" ht="12.75">
      <c r="A598" s="1">
        <v>39153</v>
      </c>
      <c r="B598" s="2">
        <v>0.41424768518518523</v>
      </c>
      <c r="C598" s="5">
        <v>3.2</v>
      </c>
    </row>
    <row r="599" spans="1:3" ht="12.75">
      <c r="A599" s="1">
        <v>39153</v>
      </c>
      <c r="B599" s="2">
        <v>0.4149421296296296</v>
      </c>
      <c r="C599" s="5">
        <v>7.8</v>
      </c>
    </row>
    <row r="600" spans="1:3" ht="12.75">
      <c r="A600" s="1">
        <v>39153</v>
      </c>
      <c r="B600" s="2">
        <v>0.4156365740740741</v>
      </c>
      <c r="C600" s="5">
        <v>6.7</v>
      </c>
    </row>
    <row r="601" spans="1:3" ht="12.75">
      <c r="A601" s="1">
        <v>39153</v>
      </c>
      <c r="B601" s="2">
        <v>0.4163310185185185</v>
      </c>
      <c r="C601" s="5">
        <v>2.8</v>
      </c>
    </row>
    <row r="602" spans="1:3" ht="12.75">
      <c r="A602" s="1">
        <v>39153</v>
      </c>
      <c r="B602" s="2">
        <v>0.417025462962963</v>
      </c>
      <c r="C602" s="5">
        <v>2.6</v>
      </c>
    </row>
    <row r="603" spans="1:3" ht="12.75">
      <c r="A603" s="1">
        <v>39153</v>
      </c>
      <c r="B603" s="2">
        <v>0.4177199074074074</v>
      </c>
      <c r="C603" s="5">
        <v>2.7</v>
      </c>
    </row>
    <row r="604" spans="1:3" ht="12.75">
      <c r="A604" s="1">
        <v>39153</v>
      </c>
      <c r="B604" s="2">
        <v>0.4184143518518519</v>
      </c>
      <c r="C604" s="5">
        <v>0</v>
      </c>
    </row>
    <row r="605" spans="1:3" ht="12.75">
      <c r="A605" s="1">
        <v>39153</v>
      </c>
      <c r="B605" s="2">
        <v>0.41910879629629627</v>
      </c>
      <c r="C605" s="5">
        <v>3.4</v>
      </c>
    </row>
    <row r="606" spans="1:3" ht="12.75">
      <c r="A606" s="1">
        <v>39153</v>
      </c>
      <c r="B606" s="2">
        <v>0.41980324074074077</v>
      </c>
      <c r="C606" s="5">
        <v>0</v>
      </c>
    </row>
    <row r="607" spans="1:3" ht="12.75">
      <c r="A607" s="1">
        <v>39153</v>
      </c>
      <c r="B607" s="2">
        <v>0.42049768518518515</v>
      </c>
      <c r="C607" s="5">
        <v>3.1</v>
      </c>
    </row>
    <row r="608" spans="1:3" ht="12.75">
      <c r="A608" s="1">
        <v>39153</v>
      </c>
      <c r="B608" s="2">
        <v>0.42119212962962965</v>
      </c>
      <c r="C608" s="5">
        <v>2.8</v>
      </c>
    </row>
    <row r="609" spans="1:3" ht="12.75">
      <c r="A609" s="1">
        <v>39153</v>
      </c>
      <c r="B609" s="2">
        <v>0.42188657407407404</v>
      </c>
      <c r="C609" s="5">
        <v>2.9</v>
      </c>
    </row>
    <row r="610" spans="1:3" ht="12.75">
      <c r="A610" s="1">
        <v>39153</v>
      </c>
      <c r="B610" s="2">
        <v>0.42258101851851854</v>
      </c>
      <c r="C610" s="5">
        <v>0</v>
      </c>
    </row>
    <row r="611" spans="1:3" ht="12.75">
      <c r="A611" s="1">
        <v>39153</v>
      </c>
      <c r="B611" s="2">
        <v>0.423275462962963</v>
      </c>
      <c r="C611" s="5">
        <v>3.2</v>
      </c>
    </row>
    <row r="612" spans="1:3" ht="12.75">
      <c r="A612" s="1">
        <v>39153</v>
      </c>
      <c r="B612" s="2">
        <v>0.4239699074074074</v>
      </c>
      <c r="C612" s="5">
        <v>0</v>
      </c>
    </row>
    <row r="613" spans="1:3" ht="12.75">
      <c r="A613" s="1">
        <v>39153</v>
      </c>
      <c r="B613" s="2">
        <v>0.42466435185185186</v>
      </c>
      <c r="C613" s="5">
        <v>0</v>
      </c>
    </row>
    <row r="614" spans="1:3" ht="12.75">
      <c r="A614" s="1">
        <v>39153</v>
      </c>
      <c r="B614" s="2">
        <v>0.4253587962962963</v>
      </c>
      <c r="C614" s="5">
        <v>0</v>
      </c>
    </row>
    <row r="615" spans="1:3" ht="12.75">
      <c r="A615" s="1">
        <v>39153</v>
      </c>
      <c r="B615" s="2">
        <v>0.42605324074074075</v>
      </c>
      <c r="C615" s="5">
        <v>0</v>
      </c>
    </row>
    <row r="616" spans="1:3" ht="12.75">
      <c r="A616" s="1">
        <v>39153</v>
      </c>
      <c r="B616" s="2">
        <v>0.4267476851851852</v>
      </c>
      <c r="C616" s="5">
        <v>0</v>
      </c>
    </row>
    <row r="617" spans="1:3" ht="12.75">
      <c r="A617" s="1">
        <v>39153</v>
      </c>
      <c r="B617" s="2">
        <v>0.42744212962962963</v>
      </c>
      <c r="C617" s="5">
        <v>0</v>
      </c>
    </row>
    <row r="618" spans="1:3" ht="12.75">
      <c r="A618" s="1">
        <v>39153</v>
      </c>
      <c r="B618" s="2">
        <v>0.42813657407407407</v>
      </c>
      <c r="C618" s="5">
        <v>0</v>
      </c>
    </row>
    <row r="619" spans="1:3" ht="12.75">
      <c r="A619" s="1">
        <v>39153</v>
      </c>
      <c r="B619" s="2">
        <v>0.4288310185185185</v>
      </c>
      <c r="C619" s="5">
        <v>0</v>
      </c>
    </row>
    <row r="620" spans="1:3" ht="12.75">
      <c r="A620" s="1">
        <v>39153</v>
      </c>
      <c r="B620" s="2">
        <v>0.42952546296296296</v>
      </c>
      <c r="C620" s="5">
        <v>0</v>
      </c>
    </row>
    <row r="621" spans="1:3" ht="12.75">
      <c r="A621" s="1">
        <v>39153</v>
      </c>
      <c r="B621" s="2">
        <v>0.4302199074074074</v>
      </c>
      <c r="C621" s="5">
        <v>3</v>
      </c>
    </row>
    <row r="622" spans="1:3" ht="12.75">
      <c r="A622" s="1">
        <v>39153</v>
      </c>
      <c r="B622" s="2">
        <v>0.43091435185185184</v>
      </c>
      <c r="C622" s="5">
        <v>0</v>
      </c>
    </row>
    <row r="623" spans="1:3" ht="12.75">
      <c r="A623" s="1">
        <v>39153</v>
      </c>
      <c r="B623" s="2">
        <v>0.4316087962962963</v>
      </c>
      <c r="C623" s="5">
        <v>0</v>
      </c>
    </row>
    <row r="624" spans="1:3" ht="12.75">
      <c r="A624" s="1">
        <v>39153</v>
      </c>
      <c r="B624" s="2">
        <v>0.4323032407407407</v>
      </c>
      <c r="C624" s="5">
        <v>0</v>
      </c>
    </row>
    <row r="625" spans="1:3" ht="12.75">
      <c r="A625" s="1">
        <v>39153</v>
      </c>
      <c r="B625" s="2">
        <v>0.43299768518518517</v>
      </c>
      <c r="C625" s="5">
        <v>3.3</v>
      </c>
    </row>
    <row r="626" spans="1:3" ht="12.75">
      <c r="A626" s="1">
        <v>39153</v>
      </c>
      <c r="B626" s="2">
        <v>0.43369212962962966</v>
      </c>
      <c r="C626" s="5">
        <v>2.8</v>
      </c>
    </row>
    <row r="627" spans="1:3" ht="12.75">
      <c r="A627" s="1">
        <v>39153</v>
      </c>
      <c r="B627" s="2">
        <v>0.43438657407407405</v>
      </c>
      <c r="C627" s="5">
        <v>0</v>
      </c>
    </row>
    <row r="628" spans="1:3" ht="12.75">
      <c r="A628" s="1">
        <v>39153</v>
      </c>
      <c r="B628" s="2">
        <v>0.43508101851851855</v>
      </c>
      <c r="C628" s="5">
        <v>2.9</v>
      </c>
    </row>
    <row r="629" spans="1:3" ht="12.75">
      <c r="A629" s="1">
        <v>39153</v>
      </c>
      <c r="B629" s="2">
        <v>0.43577546296296293</v>
      </c>
      <c r="C629" s="5">
        <v>2</v>
      </c>
    </row>
    <row r="630" spans="1:3" ht="12.75">
      <c r="A630" s="1">
        <v>39153</v>
      </c>
      <c r="B630" s="2">
        <v>0.43646990740740743</v>
      </c>
      <c r="C630" s="5">
        <v>0</v>
      </c>
    </row>
    <row r="631" spans="1:3" ht="12.75">
      <c r="A631" s="1">
        <v>39153</v>
      </c>
      <c r="B631" s="2">
        <v>0.4371643518518518</v>
      </c>
      <c r="C631" s="5">
        <v>0</v>
      </c>
    </row>
    <row r="632" spans="1:3" ht="12.75">
      <c r="A632" s="1">
        <v>39153</v>
      </c>
      <c r="B632" s="2">
        <v>0.4378587962962963</v>
      </c>
      <c r="C632" s="5">
        <v>0</v>
      </c>
    </row>
    <row r="633" spans="1:3" ht="12.75">
      <c r="A633" s="1">
        <v>39153</v>
      </c>
      <c r="B633" s="2">
        <v>0.4385532407407407</v>
      </c>
      <c r="C633" s="5">
        <v>0</v>
      </c>
    </row>
    <row r="634" spans="1:3" ht="12.75">
      <c r="A634" s="1">
        <v>39153</v>
      </c>
      <c r="B634" s="2">
        <v>0.4392476851851852</v>
      </c>
      <c r="C634" s="5">
        <v>0</v>
      </c>
    </row>
    <row r="635" spans="1:3" ht="12.75">
      <c r="A635" s="1">
        <v>39153</v>
      </c>
      <c r="B635" s="2">
        <v>0.4399421296296296</v>
      </c>
      <c r="C635" s="5">
        <v>0</v>
      </c>
    </row>
    <row r="636" spans="1:3" ht="12.75">
      <c r="A636" s="1">
        <v>39153</v>
      </c>
      <c r="B636" s="2">
        <v>0.4406365740740741</v>
      </c>
      <c r="C636" s="5">
        <v>0</v>
      </c>
    </row>
    <row r="637" spans="1:3" ht="12.75">
      <c r="A637" s="1">
        <v>39153</v>
      </c>
      <c r="B637" s="2">
        <v>0.44133101851851847</v>
      </c>
      <c r="C637" s="5">
        <v>2</v>
      </c>
    </row>
    <row r="638" spans="1:3" ht="12.75">
      <c r="A638" s="1">
        <v>39153</v>
      </c>
      <c r="B638" s="2">
        <v>0.44202546296296297</v>
      </c>
      <c r="C638" s="5">
        <v>0</v>
      </c>
    </row>
    <row r="639" spans="1:3" ht="12.75">
      <c r="A639" s="1">
        <v>39153</v>
      </c>
      <c r="B639" s="2">
        <v>0.44271990740740735</v>
      </c>
      <c r="C639" s="5">
        <v>0</v>
      </c>
    </row>
    <row r="640" spans="1:3" ht="12.75">
      <c r="A640" s="1">
        <v>39153</v>
      </c>
      <c r="B640" s="2">
        <v>0.44341435185185185</v>
      </c>
      <c r="C640" s="5">
        <v>0</v>
      </c>
    </row>
    <row r="641" spans="1:3" ht="12.75">
      <c r="A641" s="1">
        <v>39153</v>
      </c>
      <c r="B641" s="2">
        <v>0.44410879629629635</v>
      </c>
      <c r="C641" s="5">
        <v>3</v>
      </c>
    </row>
    <row r="642" spans="1:3" ht="12.75">
      <c r="A642" s="1">
        <v>39153</v>
      </c>
      <c r="B642" s="2">
        <v>0.44480324074074074</v>
      </c>
      <c r="C642" s="5">
        <v>0</v>
      </c>
    </row>
    <row r="643" spans="1:3" ht="12.75">
      <c r="A643" s="1">
        <v>39153</v>
      </c>
      <c r="B643" s="2">
        <v>0.44549768518518523</v>
      </c>
      <c r="C643" s="5">
        <v>0</v>
      </c>
    </row>
    <row r="644" spans="1:3" ht="12.75">
      <c r="A644" s="1">
        <v>39153</v>
      </c>
      <c r="B644" s="2">
        <v>0.4461921296296296</v>
      </c>
      <c r="C644" s="5">
        <v>0</v>
      </c>
    </row>
    <row r="645" spans="1:3" ht="12.75">
      <c r="A645" s="1">
        <v>39153</v>
      </c>
      <c r="B645" s="2">
        <v>0.4468865740740741</v>
      </c>
      <c r="C645" s="5">
        <v>0</v>
      </c>
    </row>
    <row r="646" spans="1:3" ht="12.75">
      <c r="A646" s="1">
        <v>39153</v>
      </c>
      <c r="B646" s="2">
        <v>0.4475810185185185</v>
      </c>
      <c r="C646" s="5">
        <v>0</v>
      </c>
    </row>
    <row r="647" spans="1:3" ht="12.75">
      <c r="A647" s="1">
        <v>39153</v>
      </c>
      <c r="B647" s="2">
        <v>0.448275462962963</v>
      </c>
      <c r="C647" s="5">
        <v>2.1</v>
      </c>
    </row>
    <row r="648" spans="1:3" ht="12.75">
      <c r="A648" s="1">
        <v>39153</v>
      </c>
      <c r="B648" s="2">
        <v>0.4489699074074074</v>
      </c>
      <c r="C648" s="5">
        <v>2.8</v>
      </c>
    </row>
    <row r="649" spans="1:3" ht="12.75">
      <c r="A649" s="1">
        <v>39153</v>
      </c>
      <c r="B649" s="2">
        <v>0.4496643518518519</v>
      </c>
      <c r="C649" s="5">
        <v>2.3</v>
      </c>
    </row>
    <row r="650" spans="1:3" ht="12.75">
      <c r="A650" s="1">
        <v>39153</v>
      </c>
      <c r="B650" s="2">
        <v>0.45035879629629627</v>
      </c>
      <c r="C650" s="5">
        <v>0</v>
      </c>
    </row>
    <row r="651" spans="1:3" ht="12.75">
      <c r="A651" s="1">
        <v>39153</v>
      </c>
      <c r="B651" s="2">
        <v>0.45105324074074077</v>
      </c>
      <c r="C651" s="5">
        <v>0</v>
      </c>
    </row>
    <row r="652" spans="1:3" ht="12.75">
      <c r="A652" s="1">
        <v>39153</v>
      </c>
      <c r="B652" s="2">
        <v>0.45174768518518515</v>
      </c>
      <c r="C652" s="5">
        <v>0</v>
      </c>
    </row>
    <row r="653" spans="1:3" ht="12.75">
      <c r="A653" s="1">
        <v>39153</v>
      </c>
      <c r="B653" s="2">
        <v>0.45244212962962965</v>
      </c>
      <c r="C653" s="5">
        <v>0</v>
      </c>
    </row>
    <row r="654" spans="1:3" ht="12.75">
      <c r="A654" s="1">
        <v>39153</v>
      </c>
      <c r="B654" s="2">
        <v>0.45313657407407404</v>
      </c>
      <c r="C654" s="5">
        <v>3.4</v>
      </c>
    </row>
    <row r="655" spans="1:3" ht="12.75">
      <c r="A655" s="1">
        <v>39153</v>
      </c>
      <c r="B655" s="2">
        <v>0.45383101851851854</v>
      </c>
      <c r="C655" s="5">
        <v>3.3</v>
      </c>
    </row>
    <row r="656" spans="1:3" ht="12.75">
      <c r="A656" s="1">
        <v>39153</v>
      </c>
      <c r="B656" s="2">
        <v>0.454525462962963</v>
      </c>
      <c r="C656" s="5">
        <v>2.9</v>
      </c>
    </row>
    <row r="657" spans="1:3" ht="12.75">
      <c r="A657" s="1">
        <v>39153</v>
      </c>
      <c r="B657" s="2">
        <v>0.4552199074074074</v>
      </c>
      <c r="C657" s="5">
        <v>2.9</v>
      </c>
    </row>
    <row r="658" spans="1:3" ht="12.75">
      <c r="A658" s="1">
        <v>39153</v>
      </c>
      <c r="B658" s="2">
        <v>0.45591435185185186</v>
      </c>
      <c r="C658" s="5">
        <v>2</v>
      </c>
    </row>
    <row r="659" spans="1:3" ht="12.75">
      <c r="A659" s="1">
        <v>39153</v>
      </c>
      <c r="B659" s="2">
        <v>0.4566087962962963</v>
      </c>
      <c r="C659" s="5">
        <v>3.4</v>
      </c>
    </row>
    <row r="660" spans="1:3" ht="12.75">
      <c r="A660" s="1">
        <v>39153</v>
      </c>
      <c r="B660" s="2">
        <v>0.45730324074074075</v>
      </c>
      <c r="C660" s="5">
        <v>3.2</v>
      </c>
    </row>
    <row r="661" spans="1:3" ht="12.75">
      <c r="A661" s="1">
        <v>39153</v>
      </c>
      <c r="B661" s="2">
        <v>0.4579976851851852</v>
      </c>
      <c r="C661" s="5">
        <v>5.6</v>
      </c>
    </row>
    <row r="662" spans="1:3" ht="12.75">
      <c r="A662" s="1">
        <v>39153</v>
      </c>
      <c r="B662" s="2">
        <v>0.45869212962962963</v>
      </c>
      <c r="C662" s="5">
        <v>2.1</v>
      </c>
    </row>
    <row r="663" spans="1:3" ht="12.75">
      <c r="A663" s="1">
        <v>39153</v>
      </c>
      <c r="B663" s="2">
        <v>0.45938657407407407</v>
      </c>
      <c r="C663" s="5">
        <v>2.2</v>
      </c>
    </row>
    <row r="664" spans="1:3" ht="12.75">
      <c r="A664" s="1">
        <v>39153</v>
      </c>
      <c r="B664" s="2">
        <v>0.4600810185185185</v>
      </c>
      <c r="C664" s="5">
        <v>0</v>
      </c>
    </row>
    <row r="665" spans="1:3" ht="12.75">
      <c r="A665" s="1">
        <v>39153</v>
      </c>
      <c r="B665" s="2">
        <v>0.46077546296296296</v>
      </c>
      <c r="C665" s="5">
        <v>0</v>
      </c>
    </row>
    <row r="666" spans="1:3" ht="12.75">
      <c r="A666" s="1">
        <v>39153</v>
      </c>
      <c r="B666" s="2">
        <v>0.4614699074074074</v>
      </c>
      <c r="C666" s="5">
        <v>2.5</v>
      </c>
    </row>
    <row r="667" spans="1:3" ht="12.75">
      <c r="A667" s="1">
        <v>39153</v>
      </c>
      <c r="B667" s="2">
        <v>0.46216435185185184</v>
      </c>
      <c r="C667" s="5">
        <v>0</v>
      </c>
    </row>
    <row r="668" spans="1:3" ht="12.75">
      <c r="A668" s="1">
        <v>39153</v>
      </c>
      <c r="B668" s="2">
        <v>0.4628587962962963</v>
      </c>
      <c r="C668" s="5">
        <v>0</v>
      </c>
    </row>
    <row r="669" spans="1:3" ht="12.75">
      <c r="A669" s="1">
        <v>39153</v>
      </c>
      <c r="B669" s="2">
        <v>0.4635532407407407</v>
      </c>
      <c r="C669" s="5">
        <v>6.2</v>
      </c>
    </row>
    <row r="670" spans="1:3" ht="12.75">
      <c r="A670" s="1">
        <v>39153</v>
      </c>
      <c r="B670" s="2">
        <v>0.46424768518518517</v>
      </c>
      <c r="C670" s="5">
        <v>4.8</v>
      </c>
    </row>
    <row r="671" spans="1:3" ht="12.75">
      <c r="A671" s="1">
        <v>39153</v>
      </c>
      <c r="B671" s="2">
        <v>0.46494212962962966</v>
      </c>
      <c r="C671" s="5">
        <v>3.1</v>
      </c>
    </row>
    <row r="672" spans="1:3" ht="12.75">
      <c r="A672" s="1">
        <v>39153</v>
      </c>
      <c r="B672" s="2">
        <v>0.46563657407407405</v>
      </c>
      <c r="C672" s="5">
        <v>3.1</v>
      </c>
    </row>
    <row r="673" spans="1:3" ht="12.75">
      <c r="A673" s="1">
        <v>39153</v>
      </c>
      <c r="B673" s="2">
        <v>0.46633101851851855</v>
      </c>
      <c r="C673" s="5">
        <v>3.3</v>
      </c>
    </row>
    <row r="674" spans="1:3" ht="12.75">
      <c r="A674" s="1">
        <v>39153</v>
      </c>
      <c r="B674" s="2">
        <v>0.46702546296296293</v>
      </c>
      <c r="C674" s="5">
        <v>3.1</v>
      </c>
    </row>
    <row r="675" spans="1:3" ht="12.75">
      <c r="A675" s="1">
        <v>39153</v>
      </c>
      <c r="B675" s="2">
        <v>0.46771990740740743</v>
      </c>
      <c r="C675" s="5">
        <v>3</v>
      </c>
    </row>
    <row r="676" spans="1:3" ht="12.75">
      <c r="A676" s="1">
        <v>39153</v>
      </c>
      <c r="B676" s="2">
        <v>0.4684143518518518</v>
      </c>
      <c r="C676" s="5">
        <v>3.1</v>
      </c>
    </row>
    <row r="677" spans="1:3" ht="12.75">
      <c r="A677" s="1">
        <v>39153</v>
      </c>
      <c r="B677" s="2">
        <v>0.4691087962962963</v>
      </c>
      <c r="C677" s="5">
        <v>3.2</v>
      </c>
    </row>
    <row r="678" spans="1:3" ht="12.75">
      <c r="A678" s="1">
        <v>39153</v>
      </c>
      <c r="B678" s="2">
        <v>0.4698032407407407</v>
      </c>
      <c r="C678" s="5">
        <v>0</v>
      </c>
    </row>
    <row r="679" spans="1:3" ht="12.75">
      <c r="A679" s="1">
        <v>39153</v>
      </c>
      <c r="B679" s="2">
        <v>0.4704976851851852</v>
      </c>
      <c r="C679" s="5">
        <v>2.8</v>
      </c>
    </row>
    <row r="680" spans="1:3" ht="12.75">
      <c r="A680" s="1">
        <v>39153</v>
      </c>
      <c r="B680" s="2">
        <v>0.4711921296296296</v>
      </c>
      <c r="C680" s="5">
        <v>0</v>
      </c>
    </row>
    <row r="681" spans="1:3" ht="12.75">
      <c r="A681" s="1">
        <v>39153</v>
      </c>
      <c r="B681" s="2">
        <v>0.4718865740740741</v>
      </c>
      <c r="C681" s="5">
        <v>0</v>
      </c>
    </row>
    <row r="682" spans="1:3" ht="12.75">
      <c r="A682" s="1">
        <v>39153</v>
      </c>
      <c r="B682" s="2">
        <v>0.47258101851851847</v>
      </c>
      <c r="C682" s="5">
        <v>0</v>
      </c>
    </row>
    <row r="683" spans="1:3" ht="12.75">
      <c r="A683" s="1">
        <v>39153</v>
      </c>
      <c r="B683" s="2">
        <v>0.47327546296296297</v>
      </c>
      <c r="C683" s="5">
        <v>0</v>
      </c>
    </row>
    <row r="684" spans="1:3" ht="12.75">
      <c r="A684" s="1">
        <v>39153</v>
      </c>
      <c r="B684" s="2">
        <v>0.47396990740740735</v>
      </c>
      <c r="C684" s="5">
        <v>1.8</v>
      </c>
    </row>
    <row r="685" spans="1:3" ht="12.75">
      <c r="A685" s="1">
        <v>39153</v>
      </c>
      <c r="B685" s="2">
        <v>0.47466435185185185</v>
      </c>
      <c r="C685" s="5">
        <v>0</v>
      </c>
    </row>
    <row r="686" spans="1:3" ht="12.75">
      <c r="A686" s="1">
        <v>39153</v>
      </c>
      <c r="B686" s="2">
        <v>0.47535879629629635</v>
      </c>
      <c r="C686" s="5">
        <v>2.8</v>
      </c>
    </row>
    <row r="687" spans="1:3" ht="12.75">
      <c r="A687" s="1">
        <v>39153</v>
      </c>
      <c r="B687" s="2">
        <v>0.47605324074074074</v>
      </c>
      <c r="C687" s="5">
        <v>0</v>
      </c>
    </row>
    <row r="688" spans="1:3" ht="12.75">
      <c r="A688" s="1">
        <v>39153</v>
      </c>
      <c r="B688" s="2">
        <v>0.47674768518518523</v>
      </c>
      <c r="C688" s="5">
        <v>0</v>
      </c>
    </row>
    <row r="689" spans="1:3" ht="12.75">
      <c r="A689" s="1">
        <v>39153</v>
      </c>
      <c r="B689" s="2">
        <v>0.4774421296296296</v>
      </c>
      <c r="C689" s="5">
        <v>0</v>
      </c>
    </row>
    <row r="690" spans="1:3" ht="12.75">
      <c r="A690" s="1">
        <v>39153</v>
      </c>
      <c r="B690" s="2">
        <v>0.4781365740740741</v>
      </c>
      <c r="C690" s="5">
        <v>0</v>
      </c>
    </row>
    <row r="691" spans="1:3" ht="12.75">
      <c r="A691" s="1">
        <v>39153</v>
      </c>
      <c r="B691" s="2">
        <v>0.4788310185185185</v>
      </c>
      <c r="C691" s="5">
        <v>0</v>
      </c>
    </row>
    <row r="692" spans="1:3" ht="12.75">
      <c r="A692" s="1">
        <v>39153</v>
      </c>
      <c r="B692" s="2">
        <v>0.479525462962963</v>
      </c>
      <c r="C692" s="5">
        <v>3.3</v>
      </c>
    </row>
    <row r="693" spans="1:3" ht="12.75">
      <c r="A693" s="1">
        <v>39153</v>
      </c>
      <c r="B693" s="2">
        <v>0.4802199074074074</v>
      </c>
      <c r="C693" s="5">
        <v>0</v>
      </c>
    </row>
    <row r="694" spans="1:3" ht="12.75">
      <c r="A694" s="1">
        <v>39153</v>
      </c>
      <c r="B694" s="2">
        <v>0.4809143518518519</v>
      </c>
      <c r="C694" s="5">
        <v>0</v>
      </c>
    </row>
    <row r="695" spans="1:3" ht="12.75">
      <c r="A695" s="1">
        <v>39153</v>
      </c>
      <c r="B695" s="2">
        <v>0.48160879629629627</v>
      </c>
      <c r="C695" s="5">
        <v>0</v>
      </c>
    </row>
    <row r="696" spans="1:3" ht="12.75">
      <c r="A696" s="1">
        <v>39153</v>
      </c>
      <c r="B696" s="2">
        <v>0.48230324074074077</v>
      </c>
      <c r="C696" s="5">
        <v>0</v>
      </c>
    </row>
    <row r="697" spans="1:3" ht="12.75">
      <c r="A697" s="1">
        <v>39153</v>
      </c>
      <c r="B697" s="2">
        <v>0.48299768518518515</v>
      </c>
      <c r="C697" s="5">
        <v>3.1</v>
      </c>
    </row>
    <row r="698" spans="1:3" ht="12.75">
      <c r="A698" s="1">
        <v>39153</v>
      </c>
      <c r="B698" s="2">
        <v>0.48369212962962965</v>
      </c>
      <c r="C698" s="5">
        <v>2.1</v>
      </c>
    </row>
    <row r="699" spans="1:3" ht="12.75">
      <c r="A699" s="1">
        <v>39153</v>
      </c>
      <c r="B699" s="2">
        <v>0.48438657407407404</v>
      </c>
      <c r="C699" s="5">
        <v>5.2</v>
      </c>
    </row>
    <row r="700" spans="1:3" ht="12.75">
      <c r="A700" s="1">
        <v>39153</v>
      </c>
      <c r="B700" s="2">
        <v>0.48508101851851854</v>
      </c>
      <c r="C700" s="5">
        <v>4.5</v>
      </c>
    </row>
    <row r="701" spans="1:3" ht="12.75">
      <c r="A701" s="1">
        <v>39153</v>
      </c>
      <c r="B701" s="2">
        <v>0.485775462962963</v>
      </c>
      <c r="C701" s="5">
        <v>4.5</v>
      </c>
    </row>
    <row r="702" spans="1:3" ht="12.75">
      <c r="A702" s="1">
        <v>39153</v>
      </c>
      <c r="B702" s="2">
        <v>0.4864699074074074</v>
      </c>
      <c r="C702" s="5">
        <v>3.2</v>
      </c>
    </row>
    <row r="703" spans="1:3" ht="12.75">
      <c r="A703" s="1">
        <v>39153</v>
      </c>
      <c r="B703" s="2">
        <v>0.48716435185185186</v>
      </c>
      <c r="C703" s="5">
        <v>0</v>
      </c>
    </row>
    <row r="704" spans="1:3" ht="12.75">
      <c r="A704" s="1">
        <v>39153</v>
      </c>
      <c r="B704" s="2">
        <v>0.4878587962962963</v>
      </c>
      <c r="C704" s="5">
        <v>4.1</v>
      </c>
    </row>
    <row r="705" spans="1:3" ht="12.75">
      <c r="A705" s="1">
        <v>39153</v>
      </c>
      <c r="B705" s="2">
        <v>0.48855324074074075</v>
      </c>
      <c r="C705" s="5">
        <v>3.1</v>
      </c>
    </row>
    <row r="706" spans="1:3" ht="12.75">
      <c r="A706" s="1">
        <v>39153</v>
      </c>
      <c r="B706" s="2">
        <v>0.4892476851851852</v>
      </c>
      <c r="C706" s="5">
        <v>2.9</v>
      </c>
    </row>
    <row r="707" spans="1:3" ht="12.75">
      <c r="A707" s="1">
        <v>39153</v>
      </c>
      <c r="B707" s="2">
        <v>0.48994212962962963</v>
      </c>
      <c r="C707" s="5">
        <v>3.9</v>
      </c>
    </row>
    <row r="708" spans="1:3" ht="12.75">
      <c r="A708" s="1">
        <v>39153</v>
      </c>
      <c r="B708" s="2">
        <v>0.49063657407407407</v>
      </c>
      <c r="C708" s="5">
        <v>5.4</v>
      </c>
    </row>
    <row r="709" spans="1:3" ht="12.75">
      <c r="A709" s="1">
        <v>39153</v>
      </c>
      <c r="B709" s="2">
        <v>0.4913310185185185</v>
      </c>
      <c r="C709" s="5">
        <v>4.3</v>
      </c>
    </row>
    <row r="710" spans="1:3" ht="12.75">
      <c r="A710" s="1">
        <v>39153</v>
      </c>
      <c r="B710" s="2">
        <v>0.49202546296296296</v>
      </c>
      <c r="C710" s="5">
        <v>5.2</v>
      </c>
    </row>
    <row r="711" spans="1:3" ht="12.75">
      <c r="A711" s="1">
        <v>39153</v>
      </c>
      <c r="B711" s="2">
        <v>0.4927199074074074</v>
      </c>
      <c r="C711" s="5">
        <v>6.7</v>
      </c>
    </row>
    <row r="712" spans="1:3" ht="12.75">
      <c r="A712" s="1">
        <v>39153</v>
      </c>
      <c r="B712" s="2">
        <v>0.49341435185185184</v>
      </c>
      <c r="C712" s="5">
        <v>5.3</v>
      </c>
    </row>
    <row r="713" spans="1:3" ht="12.75">
      <c r="A713" s="1">
        <v>39153</v>
      </c>
      <c r="B713" s="2">
        <v>0.4941087962962963</v>
      </c>
      <c r="C713" s="5">
        <v>5.7</v>
      </c>
    </row>
    <row r="714" spans="1:3" ht="12.75">
      <c r="A714" s="1">
        <v>39153</v>
      </c>
      <c r="B714" s="2">
        <v>0.4948032407407407</v>
      </c>
      <c r="C714" s="5">
        <v>4.8</v>
      </c>
    </row>
    <row r="715" spans="1:3" ht="12.75">
      <c r="A715" s="1">
        <v>39153</v>
      </c>
      <c r="B715" s="2">
        <v>0.49549768518518517</v>
      </c>
      <c r="C715" s="5">
        <v>5.1</v>
      </c>
    </row>
    <row r="716" spans="1:3" ht="12.75">
      <c r="A716" s="1">
        <v>39153</v>
      </c>
      <c r="B716" s="2">
        <v>0.49619212962962966</v>
      </c>
      <c r="C716" s="5">
        <v>3.3</v>
      </c>
    </row>
    <row r="717" spans="1:3" ht="12.75">
      <c r="A717" s="1">
        <v>39153</v>
      </c>
      <c r="B717" s="2">
        <v>0.49688657407407405</v>
      </c>
      <c r="C717" s="5">
        <v>3</v>
      </c>
    </row>
    <row r="718" spans="1:3" ht="12.75">
      <c r="A718" s="1">
        <v>39153</v>
      </c>
      <c r="B718" s="2">
        <v>0.49758101851851855</v>
      </c>
      <c r="C718" s="5">
        <v>2.9</v>
      </c>
    </row>
    <row r="719" spans="1:3" ht="12.75">
      <c r="A719" s="1">
        <v>39153</v>
      </c>
      <c r="B719" s="2">
        <v>0.49827546296296293</v>
      </c>
      <c r="C719" s="5">
        <v>5.5</v>
      </c>
    </row>
    <row r="720" spans="1:3" ht="12.75">
      <c r="A720" s="1">
        <v>39153</v>
      </c>
      <c r="B720" s="2">
        <v>0.49896990740740743</v>
      </c>
      <c r="C720" s="5">
        <v>5.1</v>
      </c>
    </row>
    <row r="721" spans="1:3" ht="12.75">
      <c r="A721" s="1">
        <v>39153</v>
      </c>
      <c r="B721" s="2">
        <v>0.4996643518518518</v>
      </c>
      <c r="C721" s="5">
        <v>4</v>
      </c>
    </row>
    <row r="722" spans="1:3" ht="12.75">
      <c r="A722" s="1">
        <v>39153</v>
      </c>
      <c r="B722" s="2">
        <v>0.5003587962962963</v>
      </c>
      <c r="C722" s="5">
        <v>3.2</v>
      </c>
    </row>
    <row r="723" spans="1:3" ht="12.75">
      <c r="A723" s="1">
        <v>39153</v>
      </c>
      <c r="B723" s="2">
        <v>0.5010532407407408</v>
      </c>
      <c r="C723" s="5">
        <v>3.2</v>
      </c>
    </row>
    <row r="724" spans="1:3" ht="12.75">
      <c r="A724" s="1">
        <v>39153</v>
      </c>
      <c r="B724" s="2">
        <v>0.5017476851851852</v>
      </c>
      <c r="C724" s="5">
        <v>2.8</v>
      </c>
    </row>
    <row r="725" spans="1:3" ht="12.75">
      <c r="A725" s="1">
        <v>39153</v>
      </c>
      <c r="B725" s="2">
        <v>0.5024421296296296</v>
      </c>
      <c r="C725" s="5">
        <v>4.7</v>
      </c>
    </row>
    <row r="726" spans="1:3" ht="12.75">
      <c r="A726" s="1">
        <v>39153</v>
      </c>
      <c r="B726" s="2">
        <v>0.5031365740740741</v>
      </c>
      <c r="C726" s="5">
        <v>4.9</v>
      </c>
    </row>
    <row r="727" spans="1:3" ht="12.75">
      <c r="A727" s="1">
        <v>39153</v>
      </c>
      <c r="B727" s="2">
        <v>0.5038310185185185</v>
      </c>
      <c r="C727" s="5">
        <v>3.3</v>
      </c>
    </row>
    <row r="728" spans="1:3" ht="12.75">
      <c r="A728" s="1">
        <v>39153</v>
      </c>
      <c r="B728" s="2">
        <v>0.504525462962963</v>
      </c>
      <c r="C728" s="5">
        <v>6.3</v>
      </c>
    </row>
    <row r="729" spans="1:3" ht="12.75">
      <c r="A729" s="1">
        <v>39153</v>
      </c>
      <c r="B729" s="2">
        <v>0.5052199074074074</v>
      </c>
      <c r="C729" s="5">
        <v>7.7</v>
      </c>
    </row>
    <row r="730" spans="1:3" ht="12.75">
      <c r="A730" s="1">
        <v>39153</v>
      </c>
      <c r="B730" s="2">
        <v>0.5059143518518519</v>
      </c>
      <c r="C730" s="5">
        <v>2.6</v>
      </c>
    </row>
    <row r="731" spans="1:3" ht="12.75">
      <c r="A731" s="1">
        <v>39153</v>
      </c>
      <c r="B731" s="2">
        <v>0.5066087962962963</v>
      </c>
      <c r="C731" s="5">
        <v>3.4</v>
      </c>
    </row>
    <row r="732" spans="1:3" ht="12.75">
      <c r="A732" s="1">
        <v>39153</v>
      </c>
      <c r="B732" s="2">
        <v>0.5073032407407407</v>
      </c>
      <c r="C732" s="5">
        <v>7</v>
      </c>
    </row>
    <row r="733" spans="1:3" ht="12.75">
      <c r="A733" s="1">
        <v>39153</v>
      </c>
      <c r="B733" s="2">
        <v>0.5079976851851852</v>
      </c>
      <c r="C733" s="5">
        <v>6.2</v>
      </c>
    </row>
    <row r="734" spans="1:3" ht="12.75">
      <c r="A734" s="1">
        <v>39153</v>
      </c>
      <c r="B734" s="2">
        <v>0.5086921296296296</v>
      </c>
      <c r="C734" s="5">
        <v>4.6</v>
      </c>
    </row>
    <row r="735" spans="1:3" ht="12.75">
      <c r="A735" s="1">
        <v>39153</v>
      </c>
      <c r="B735" s="2">
        <v>0.5093865740740741</v>
      </c>
      <c r="C735" s="5">
        <v>5.1</v>
      </c>
    </row>
    <row r="736" spans="1:3" ht="12.75">
      <c r="A736" s="1">
        <v>39153</v>
      </c>
      <c r="B736" s="2">
        <v>0.5100810185185185</v>
      </c>
      <c r="C736" s="5">
        <v>5</v>
      </c>
    </row>
    <row r="737" spans="1:3" ht="12.75">
      <c r="A737" s="1">
        <v>39153</v>
      </c>
      <c r="B737" s="2">
        <v>0.510775462962963</v>
      </c>
      <c r="C737" s="5">
        <v>2.9</v>
      </c>
    </row>
    <row r="738" spans="1:3" ht="12.75">
      <c r="A738" s="1">
        <v>39153</v>
      </c>
      <c r="B738" s="2">
        <v>0.5114699074074074</v>
      </c>
      <c r="C738" s="5">
        <v>2.5</v>
      </c>
    </row>
    <row r="739" spans="1:3" ht="12.75">
      <c r="A739" s="1">
        <v>39153</v>
      </c>
      <c r="B739" s="2">
        <v>0.5121643518518518</v>
      </c>
      <c r="C739" s="5">
        <v>4.5</v>
      </c>
    </row>
    <row r="740" spans="1:3" ht="12.75">
      <c r="A740" s="1">
        <v>39153</v>
      </c>
      <c r="B740" s="2">
        <v>0.5128587962962963</v>
      </c>
      <c r="C740" s="5">
        <v>6.8</v>
      </c>
    </row>
    <row r="741" spans="1:3" ht="12.75">
      <c r="A741" s="1">
        <v>39153</v>
      </c>
      <c r="B741" s="2">
        <v>0.5135532407407407</v>
      </c>
      <c r="C741" s="5">
        <v>5.1</v>
      </c>
    </row>
    <row r="742" spans="1:3" ht="12.75">
      <c r="A742" s="1">
        <v>39153</v>
      </c>
      <c r="B742" s="2">
        <v>0.5142476851851852</v>
      </c>
      <c r="C742" s="5">
        <v>5.6</v>
      </c>
    </row>
    <row r="743" spans="1:3" ht="12.75">
      <c r="A743" s="1">
        <v>39153</v>
      </c>
      <c r="B743" s="2">
        <v>0.5149421296296296</v>
      </c>
      <c r="C743" s="5">
        <v>4.8</v>
      </c>
    </row>
    <row r="744" spans="1:3" ht="12.75">
      <c r="A744" s="1">
        <v>39153</v>
      </c>
      <c r="B744" s="2">
        <v>0.515636574074074</v>
      </c>
      <c r="C744" s="5">
        <v>5.1</v>
      </c>
    </row>
    <row r="745" spans="1:3" ht="12.75">
      <c r="A745" s="1">
        <v>39153</v>
      </c>
      <c r="B745" s="2">
        <v>0.5163310185185185</v>
      </c>
      <c r="C745" s="5">
        <v>8.1</v>
      </c>
    </row>
    <row r="746" spans="1:3" ht="12.75">
      <c r="A746" s="1">
        <v>39153</v>
      </c>
      <c r="B746" s="2">
        <v>0.517025462962963</v>
      </c>
      <c r="C746" s="5">
        <v>6.2</v>
      </c>
    </row>
    <row r="747" spans="1:3" ht="12.75">
      <c r="A747" s="1">
        <v>39153</v>
      </c>
      <c r="B747" s="2">
        <v>0.5177199074074074</v>
      </c>
      <c r="C747" s="5">
        <v>8.5</v>
      </c>
    </row>
    <row r="748" spans="1:3" ht="12.75">
      <c r="A748" s="1">
        <v>39153</v>
      </c>
      <c r="B748" s="2">
        <v>0.5184143518518519</v>
      </c>
      <c r="C748" s="5">
        <v>5.3</v>
      </c>
    </row>
    <row r="749" spans="1:3" ht="12.75">
      <c r="A749" s="1">
        <v>39153</v>
      </c>
      <c r="B749" s="2">
        <v>0.5191087962962962</v>
      </c>
      <c r="C749" s="5">
        <v>6.4</v>
      </c>
    </row>
    <row r="750" spans="1:3" ht="12.75">
      <c r="A750" s="1">
        <v>39153</v>
      </c>
      <c r="B750" s="2">
        <v>0.5198032407407408</v>
      </c>
      <c r="C750" s="5">
        <v>6.8</v>
      </c>
    </row>
    <row r="751" spans="1:3" ht="12.75">
      <c r="A751" s="1">
        <v>39153</v>
      </c>
      <c r="B751" s="2">
        <v>0.5204976851851851</v>
      </c>
      <c r="C751" s="5">
        <v>4.6</v>
      </c>
    </row>
    <row r="752" spans="1:3" ht="12.75">
      <c r="A752" s="1">
        <v>39153</v>
      </c>
      <c r="B752" s="2">
        <v>0.5211921296296297</v>
      </c>
      <c r="C752" s="5">
        <v>7.3</v>
      </c>
    </row>
    <row r="753" spans="1:3" ht="12.75">
      <c r="A753" s="1">
        <v>39153</v>
      </c>
      <c r="B753" s="2">
        <v>0.521886574074074</v>
      </c>
      <c r="C753" s="5">
        <v>8</v>
      </c>
    </row>
    <row r="754" spans="1:3" ht="12.75">
      <c r="A754" s="1">
        <v>39153</v>
      </c>
      <c r="B754" s="2">
        <v>0.5225810185185186</v>
      </c>
      <c r="C754" s="5">
        <v>5.3</v>
      </c>
    </row>
    <row r="755" spans="1:3" ht="12.75">
      <c r="A755" s="1">
        <v>39153</v>
      </c>
      <c r="B755" s="2">
        <v>0.5232754629629629</v>
      </c>
      <c r="C755" s="5">
        <v>4.3</v>
      </c>
    </row>
    <row r="756" spans="1:3" ht="12.75">
      <c r="A756" s="1">
        <v>39153</v>
      </c>
      <c r="B756" s="2">
        <v>0.5239699074074075</v>
      </c>
      <c r="C756" s="5">
        <v>4.1</v>
      </c>
    </row>
    <row r="757" spans="1:3" ht="12.75">
      <c r="A757" s="1">
        <v>39153</v>
      </c>
      <c r="B757" s="2">
        <v>0.5246643518518518</v>
      </c>
      <c r="C757" s="5">
        <v>5.5</v>
      </c>
    </row>
    <row r="758" spans="1:3" ht="12.75">
      <c r="A758" s="1">
        <v>39153</v>
      </c>
      <c r="B758" s="2">
        <v>0.5253587962962963</v>
      </c>
      <c r="C758" s="5">
        <v>6.3</v>
      </c>
    </row>
    <row r="759" spans="1:3" ht="12.75">
      <c r="A759" s="1">
        <v>39153</v>
      </c>
      <c r="B759" s="2">
        <v>0.5260532407407407</v>
      </c>
      <c r="C759" s="5">
        <v>2.7</v>
      </c>
    </row>
    <row r="760" spans="1:3" ht="12.75">
      <c r="A760" s="1">
        <v>39153</v>
      </c>
      <c r="B760" s="2">
        <v>0.5267476851851852</v>
      </c>
      <c r="C760" s="5">
        <v>5.9</v>
      </c>
    </row>
    <row r="761" spans="1:3" ht="12.75">
      <c r="A761" s="1">
        <v>39153</v>
      </c>
      <c r="B761" s="2">
        <v>0.5274421296296297</v>
      </c>
      <c r="C761" s="5">
        <v>5</v>
      </c>
    </row>
    <row r="762" spans="1:3" ht="12.75">
      <c r="A762" s="1">
        <v>39153</v>
      </c>
      <c r="B762" s="2">
        <v>0.5281365740740741</v>
      </c>
      <c r="C762" s="5">
        <v>5.5</v>
      </c>
    </row>
    <row r="763" spans="1:3" ht="12.75">
      <c r="A763" s="1">
        <v>39153</v>
      </c>
      <c r="B763" s="2">
        <v>0.5288310185185185</v>
      </c>
      <c r="C763" s="5">
        <v>4.9</v>
      </c>
    </row>
    <row r="764" spans="1:3" ht="12.75">
      <c r="A764" s="1">
        <v>39153</v>
      </c>
      <c r="B764" s="2">
        <v>0.529525462962963</v>
      </c>
      <c r="C764" s="5">
        <v>7.2</v>
      </c>
    </row>
    <row r="765" spans="1:3" ht="12.75">
      <c r="A765" s="1">
        <v>39153</v>
      </c>
      <c r="B765" s="2">
        <v>0.5302199074074074</v>
      </c>
      <c r="C765" s="5">
        <v>4.5</v>
      </c>
    </row>
    <row r="766" spans="1:3" ht="12.75">
      <c r="A766" s="1">
        <v>39153</v>
      </c>
      <c r="B766" s="2">
        <v>0.5309143518518519</v>
      </c>
      <c r="C766" s="5">
        <v>4.6</v>
      </c>
    </row>
    <row r="767" spans="1:3" ht="12.75">
      <c r="A767" s="1">
        <v>39153</v>
      </c>
      <c r="B767" s="2">
        <v>0.5316087962962963</v>
      </c>
      <c r="C767" s="5">
        <v>3</v>
      </c>
    </row>
    <row r="768" spans="1:3" ht="12.75">
      <c r="A768" s="1">
        <v>39153</v>
      </c>
      <c r="B768" s="2">
        <v>0.5323032407407408</v>
      </c>
      <c r="C768" s="5">
        <v>5</v>
      </c>
    </row>
    <row r="769" spans="1:3" ht="12.75">
      <c r="A769" s="1">
        <v>39153</v>
      </c>
      <c r="B769" s="2">
        <v>0.5329976851851852</v>
      </c>
      <c r="C769" s="5">
        <v>5.4</v>
      </c>
    </row>
    <row r="770" spans="1:3" ht="12.75">
      <c r="A770" s="1">
        <v>39153</v>
      </c>
      <c r="B770" s="2">
        <v>0.5336921296296296</v>
      </c>
      <c r="C770" s="5">
        <v>4.4</v>
      </c>
    </row>
    <row r="771" spans="1:3" ht="12.75">
      <c r="A771" s="1">
        <v>39153</v>
      </c>
      <c r="B771" s="2">
        <v>0.5343865740740741</v>
      </c>
      <c r="C771" s="5">
        <v>3.3</v>
      </c>
    </row>
    <row r="772" spans="1:3" ht="12.75">
      <c r="A772" s="1">
        <v>39153</v>
      </c>
      <c r="B772" s="2">
        <v>0.5350810185185185</v>
      </c>
      <c r="C772" s="5">
        <v>2.7</v>
      </c>
    </row>
    <row r="773" spans="1:3" ht="12.75">
      <c r="A773" s="1">
        <v>39153</v>
      </c>
      <c r="B773" s="2">
        <v>0.535775462962963</v>
      </c>
      <c r="C773" s="5">
        <v>5.4</v>
      </c>
    </row>
    <row r="774" spans="1:3" ht="12.75">
      <c r="A774" s="1">
        <v>39153</v>
      </c>
      <c r="B774" s="2">
        <v>0.5364699074074074</v>
      </c>
      <c r="C774" s="5">
        <v>4.6</v>
      </c>
    </row>
    <row r="775" spans="1:3" ht="12.75">
      <c r="A775" s="1">
        <v>39153</v>
      </c>
      <c r="B775" s="2">
        <v>0.5371643518518519</v>
      </c>
      <c r="C775" s="5">
        <v>6.3</v>
      </c>
    </row>
    <row r="776" spans="1:3" ht="12.75">
      <c r="A776" s="1">
        <v>39153</v>
      </c>
      <c r="B776" s="2">
        <v>0.5378587962962963</v>
      </c>
      <c r="C776" s="5">
        <v>6.9</v>
      </c>
    </row>
    <row r="777" spans="1:3" ht="12.75">
      <c r="A777" s="1">
        <v>39153</v>
      </c>
      <c r="B777" s="2">
        <v>0.5385532407407407</v>
      </c>
      <c r="C777" s="5">
        <v>2.9</v>
      </c>
    </row>
    <row r="778" spans="1:3" ht="12.75">
      <c r="A778" s="1">
        <v>39153</v>
      </c>
      <c r="B778" s="2">
        <v>0.5392476851851852</v>
      </c>
      <c r="C778" s="5">
        <v>4.9</v>
      </c>
    </row>
    <row r="779" spans="1:3" ht="12.75">
      <c r="A779" s="1">
        <v>39153</v>
      </c>
      <c r="B779" s="2">
        <v>0.5399421296296296</v>
      </c>
      <c r="C779" s="5">
        <v>6.7</v>
      </c>
    </row>
    <row r="780" spans="1:3" ht="12.75">
      <c r="A780" s="1">
        <v>39153</v>
      </c>
      <c r="B780" s="2">
        <v>0.5406365740740741</v>
      </c>
      <c r="C780" s="5">
        <v>3.4</v>
      </c>
    </row>
    <row r="781" spans="1:3" ht="12.75">
      <c r="A781" s="1">
        <v>39153</v>
      </c>
      <c r="B781" s="2">
        <v>0.5413310185185185</v>
      </c>
      <c r="C781" s="5">
        <v>4.5</v>
      </c>
    </row>
    <row r="782" spans="1:3" ht="12.75">
      <c r="A782" s="1">
        <v>39153</v>
      </c>
      <c r="B782" s="2">
        <v>0.542025462962963</v>
      </c>
      <c r="C782" s="5">
        <v>9.3</v>
      </c>
    </row>
    <row r="783" spans="1:3" ht="12.75">
      <c r="A783" s="1">
        <v>39153</v>
      </c>
      <c r="B783" s="2">
        <v>0.5427199074074074</v>
      </c>
      <c r="C783" s="5">
        <v>7.1</v>
      </c>
    </row>
    <row r="784" spans="1:3" ht="12.75">
      <c r="A784" s="1">
        <v>39153</v>
      </c>
      <c r="B784" s="2">
        <v>0.5434143518518518</v>
      </c>
      <c r="C784" s="5">
        <v>6.7</v>
      </c>
    </row>
    <row r="785" spans="1:3" ht="12.75">
      <c r="A785" s="1">
        <v>39153</v>
      </c>
      <c r="B785" s="2">
        <v>0.5441087962962963</v>
      </c>
      <c r="C785" s="5">
        <v>4.7</v>
      </c>
    </row>
    <row r="786" spans="1:3" ht="12.75">
      <c r="A786" s="1">
        <v>39153</v>
      </c>
      <c r="B786" s="2">
        <v>0.5448032407407407</v>
      </c>
      <c r="C786" s="5">
        <v>9.9</v>
      </c>
    </row>
    <row r="787" spans="1:3" ht="12.75">
      <c r="A787" s="1">
        <v>39153</v>
      </c>
      <c r="B787" s="2">
        <v>0.5454976851851852</v>
      </c>
      <c r="C787" s="5">
        <v>10</v>
      </c>
    </row>
    <row r="788" spans="1:3" ht="12.75">
      <c r="A788" s="1">
        <v>39153</v>
      </c>
      <c r="B788" s="2">
        <v>0.5461921296296296</v>
      </c>
      <c r="C788" s="5">
        <v>4.6</v>
      </c>
    </row>
    <row r="789" spans="1:3" ht="12.75">
      <c r="A789" s="1">
        <v>39153</v>
      </c>
      <c r="B789" s="2">
        <v>0.546886574074074</v>
      </c>
      <c r="C789" s="5">
        <v>5.7</v>
      </c>
    </row>
    <row r="790" spans="1:3" ht="12.75">
      <c r="A790" s="1">
        <v>39153</v>
      </c>
      <c r="B790" s="2">
        <v>0.5475810185185185</v>
      </c>
      <c r="C790" s="5">
        <v>4.5</v>
      </c>
    </row>
    <row r="791" spans="1:3" ht="12.75">
      <c r="A791" s="1">
        <v>39153</v>
      </c>
      <c r="B791" s="2">
        <v>0.548275462962963</v>
      </c>
      <c r="C791" s="5">
        <v>5.3</v>
      </c>
    </row>
    <row r="792" spans="1:3" ht="12.75">
      <c r="A792" s="1">
        <v>39153</v>
      </c>
      <c r="B792" s="2">
        <v>0.5489699074074074</v>
      </c>
      <c r="C792" s="5">
        <v>5.5</v>
      </c>
    </row>
    <row r="793" spans="1:3" ht="12.75">
      <c r="A793" s="1">
        <v>39153</v>
      </c>
      <c r="B793" s="2">
        <v>0.5496643518518519</v>
      </c>
      <c r="C793" s="5">
        <v>4.8</v>
      </c>
    </row>
    <row r="794" spans="1:3" ht="12.75">
      <c r="A794" s="1">
        <v>39153</v>
      </c>
      <c r="B794" s="2">
        <v>0.5503587962962962</v>
      </c>
      <c r="C794" s="5">
        <v>5.7</v>
      </c>
    </row>
    <row r="795" spans="1:3" ht="12.75">
      <c r="A795" s="1">
        <v>39153</v>
      </c>
      <c r="B795" s="2">
        <v>0.5510532407407408</v>
      </c>
      <c r="C795" s="5">
        <v>5.5</v>
      </c>
    </row>
    <row r="796" spans="1:3" ht="12.75">
      <c r="A796" s="1">
        <v>39153</v>
      </c>
      <c r="B796" s="2">
        <v>0.5517476851851851</v>
      </c>
      <c r="C796" s="5">
        <v>3.2</v>
      </c>
    </row>
    <row r="797" spans="1:3" ht="12.75">
      <c r="A797" s="1">
        <v>39153</v>
      </c>
      <c r="B797" s="2">
        <v>0.5524421296296297</v>
      </c>
      <c r="C797" s="5">
        <v>8.5</v>
      </c>
    </row>
    <row r="798" spans="1:3" ht="12.75">
      <c r="A798" s="1">
        <v>39153</v>
      </c>
      <c r="B798" s="2">
        <v>0.553136574074074</v>
      </c>
      <c r="C798" s="5">
        <v>8.3</v>
      </c>
    </row>
    <row r="799" spans="1:3" ht="12.75">
      <c r="A799" s="1">
        <v>39153</v>
      </c>
      <c r="B799" s="2">
        <v>0.5538310185185186</v>
      </c>
      <c r="C799" s="5">
        <v>4.6</v>
      </c>
    </row>
    <row r="800" spans="1:3" ht="12.75">
      <c r="A800" s="1">
        <v>39153</v>
      </c>
      <c r="B800" s="2">
        <v>0.5545254629629629</v>
      </c>
      <c r="C800" s="5">
        <v>6.3</v>
      </c>
    </row>
    <row r="801" spans="1:3" ht="12.75">
      <c r="A801" s="1">
        <v>39153</v>
      </c>
      <c r="B801" s="2">
        <v>0.5552199074074075</v>
      </c>
      <c r="C801" s="5">
        <v>6.1</v>
      </c>
    </row>
    <row r="802" spans="1:3" ht="12.75">
      <c r="A802" s="1">
        <v>39153</v>
      </c>
      <c r="B802" s="2">
        <v>0.5559143518518518</v>
      </c>
      <c r="C802" s="5">
        <v>5.4</v>
      </c>
    </row>
    <row r="803" spans="1:3" ht="12.75">
      <c r="A803" s="1">
        <v>39153</v>
      </c>
      <c r="B803" s="2">
        <v>0.5566087962962963</v>
      </c>
      <c r="C803" s="5">
        <v>3.4</v>
      </c>
    </row>
    <row r="804" spans="1:3" ht="12.75">
      <c r="A804" s="1">
        <v>39153</v>
      </c>
      <c r="B804" s="2">
        <v>0.5573032407407407</v>
      </c>
      <c r="C804" s="5">
        <v>8.6</v>
      </c>
    </row>
    <row r="805" spans="1:3" ht="12.75">
      <c r="A805" s="1">
        <v>39153</v>
      </c>
      <c r="B805" s="2">
        <v>0.5579976851851852</v>
      </c>
      <c r="C805" s="5">
        <v>5.4</v>
      </c>
    </row>
    <row r="806" spans="1:3" ht="12.75">
      <c r="A806" s="1">
        <v>39153</v>
      </c>
      <c r="B806" s="2">
        <v>0.5586921296296297</v>
      </c>
      <c r="C806" s="5">
        <v>4.7</v>
      </c>
    </row>
    <row r="807" spans="1:3" ht="12.75">
      <c r="A807" s="1">
        <v>39153</v>
      </c>
      <c r="B807" s="2">
        <v>0.5593865740740741</v>
      </c>
      <c r="C807" s="5">
        <v>7</v>
      </c>
    </row>
    <row r="808" spans="1:3" ht="12.75">
      <c r="A808" s="1">
        <v>39153</v>
      </c>
      <c r="B808" s="2">
        <v>0.5600810185185185</v>
      </c>
      <c r="C808" s="5">
        <v>8.2</v>
      </c>
    </row>
    <row r="809" spans="1:3" ht="12.75">
      <c r="A809" s="1">
        <v>39153</v>
      </c>
      <c r="B809" s="2">
        <v>0.560775462962963</v>
      </c>
      <c r="C809" s="5">
        <v>9.4</v>
      </c>
    </row>
    <row r="810" spans="1:3" ht="12.75">
      <c r="A810" s="1">
        <v>39153</v>
      </c>
      <c r="B810" s="2">
        <v>0.5614699074074074</v>
      </c>
      <c r="C810" s="5">
        <v>10.1</v>
      </c>
    </row>
    <row r="811" spans="1:3" ht="12.75">
      <c r="A811" s="1">
        <v>39153</v>
      </c>
      <c r="B811" s="2">
        <v>0.5621643518518519</v>
      </c>
      <c r="C811" s="5">
        <v>11</v>
      </c>
    </row>
    <row r="812" spans="1:3" ht="12.75">
      <c r="A812" s="1">
        <v>39153</v>
      </c>
      <c r="B812" s="2">
        <v>0.5628587962962963</v>
      </c>
      <c r="C812" s="5">
        <v>12.3</v>
      </c>
    </row>
    <row r="813" spans="1:3" ht="12.75">
      <c r="A813" s="1">
        <v>39153</v>
      </c>
      <c r="B813" s="2">
        <v>0.5635532407407408</v>
      </c>
      <c r="C813" s="5">
        <v>10.1</v>
      </c>
    </row>
    <row r="814" spans="1:3" ht="12.75">
      <c r="A814" s="1">
        <v>39153</v>
      </c>
      <c r="B814" s="2">
        <v>0.5642476851851852</v>
      </c>
      <c r="C814" s="5">
        <v>11.2</v>
      </c>
    </row>
    <row r="815" spans="1:3" ht="12.75">
      <c r="A815" s="1">
        <v>39153</v>
      </c>
      <c r="B815" s="2">
        <v>0.5649421296296296</v>
      </c>
      <c r="C815" s="5">
        <v>8.1</v>
      </c>
    </row>
    <row r="816" spans="1:3" ht="12.75">
      <c r="A816" s="1">
        <v>39153</v>
      </c>
      <c r="B816" s="2">
        <v>0.5656365740740741</v>
      </c>
      <c r="C816" s="5">
        <v>9.8</v>
      </c>
    </row>
    <row r="817" spans="1:3" ht="12.75">
      <c r="A817" s="1">
        <v>39153</v>
      </c>
      <c r="B817" s="2">
        <v>0.5663310185185185</v>
      </c>
      <c r="C817" s="5">
        <v>10.4</v>
      </c>
    </row>
    <row r="818" spans="1:3" ht="12.75">
      <c r="A818" s="1">
        <v>39153</v>
      </c>
      <c r="B818" s="2">
        <v>0.567025462962963</v>
      </c>
      <c r="C818" s="5">
        <v>9.7</v>
      </c>
    </row>
    <row r="819" spans="1:3" ht="12.75">
      <c r="A819" s="1">
        <v>39153</v>
      </c>
      <c r="B819" s="2">
        <v>0.5677199074074074</v>
      </c>
      <c r="C819" s="5">
        <v>6.4</v>
      </c>
    </row>
    <row r="820" spans="1:3" ht="12.75">
      <c r="A820" s="1">
        <v>39153</v>
      </c>
      <c r="B820" s="2">
        <v>0.5684143518518519</v>
      </c>
      <c r="C820" s="5">
        <v>10.8</v>
      </c>
    </row>
    <row r="821" spans="1:3" ht="12.75">
      <c r="A821" s="1">
        <v>39153</v>
      </c>
      <c r="B821" s="2">
        <v>0.5691087962962963</v>
      </c>
      <c r="C821" s="5">
        <v>7.1</v>
      </c>
    </row>
    <row r="822" spans="1:3" ht="12.75">
      <c r="A822" s="1">
        <v>39153</v>
      </c>
      <c r="B822" s="2">
        <v>0.5698032407407407</v>
      </c>
      <c r="C822" s="5">
        <v>6.3</v>
      </c>
    </row>
    <row r="823" spans="1:3" ht="12.75">
      <c r="A823" s="1">
        <v>39153</v>
      </c>
      <c r="B823" s="2">
        <v>0.5704976851851852</v>
      </c>
      <c r="C823" s="5">
        <v>10.7</v>
      </c>
    </row>
    <row r="824" spans="1:3" ht="12.75">
      <c r="A824" s="1">
        <v>39153</v>
      </c>
      <c r="B824" s="2">
        <v>0.5711921296296296</v>
      </c>
      <c r="C824" s="5">
        <v>9.9</v>
      </c>
    </row>
    <row r="825" spans="1:3" ht="12.75">
      <c r="A825" s="1">
        <v>39153</v>
      </c>
      <c r="B825" s="2">
        <v>0.5718865740740741</v>
      </c>
      <c r="C825" s="5">
        <v>7.6</v>
      </c>
    </row>
    <row r="826" spans="1:3" ht="12.75">
      <c r="A826" s="1">
        <v>39153</v>
      </c>
      <c r="B826" s="2">
        <v>0.5725810185185185</v>
      </c>
      <c r="C826" s="5">
        <v>6.3</v>
      </c>
    </row>
    <row r="827" spans="1:3" ht="12.75">
      <c r="A827" s="1">
        <v>39153</v>
      </c>
      <c r="B827" s="2">
        <v>0.573275462962963</v>
      </c>
      <c r="C827" s="5">
        <v>5.4</v>
      </c>
    </row>
    <row r="828" spans="1:3" ht="12.75">
      <c r="A828" s="1">
        <v>39153</v>
      </c>
      <c r="B828" s="2">
        <v>0.5739699074074074</v>
      </c>
      <c r="C828" s="5">
        <v>3.6</v>
      </c>
    </row>
    <row r="829" spans="1:3" ht="12.75">
      <c r="A829" s="1">
        <v>39153</v>
      </c>
      <c r="B829" s="2">
        <v>0.5746527777777778</v>
      </c>
      <c r="C829" s="5">
        <v>11.5</v>
      </c>
    </row>
    <row r="830" spans="1:3" ht="12.75">
      <c r="A830" s="1">
        <v>39153</v>
      </c>
      <c r="B830" s="2">
        <v>0.5753587962962963</v>
      </c>
      <c r="C830" s="5">
        <v>7.2</v>
      </c>
    </row>
    <row r="831" spans="1:3" ht="12.75">
      <c r="A831" s="1">
        <v>39153</v>
      </c>
      <c r="B831" s="2">
        <v>0.5760532407407407</v>
      </c>
      <c r="C831" s="5">
        <v>7.9</v>
      </c>
    </row>
    <row r="832" spans="1:3" ht="12.75">
      <c r="A832" s="1">
        <v>39153</v>
      </c>
      <c r="B832" s="2">
        <v>0.5767361111111111</v>
      </c>
      <c r="C832" s="5">
        <v>5.8</v>
      </c>
    </row>
    <row r="833" spans="1:3" ht="12.75">
      <c r="A833" s="1">
        <v>39153</v>
      </c>
      <c r="B833" s="2">
        <v>0.5774421296296296</v>
      </c>
      <c r="C833" s="5">
        <v>6.7</v>
      </c>
    </row>
    <row r="834" spans="1:3" ht="12.75">
      <c r="A834" s="1">
        <v>39153</v>
      </c>
      <c r="B834" s="2">
        <v>0.578136574074074</v>
      </c>
      <c r="C834" s="5">
        <v>10.5</v>
      </c>
    </row>
    <row r="835" spans="1:3" ht="12.75">
      <c r="A835" s="1">
        <v>39153</v>
      </c>
      <c r="B835" s="2">
        <v>0.5788194444444444</v>
      </c>
      <c r="C835" s="5">
        <v>10</v>
      </c>
    </row>
    <row r="836" spans="1:3" ht="12.75">
      <c r="A836" s="1">
        <v>39153</v>
      </c>
      <c r="B836" s="2">
        <v>0.579525462962963</v>
      </c>
      <c r="C836" s="5">
        <v>6</v>
      </c>
    </row>
    <row r="837" spans="1:3" ht="12.75">
      <c r="A837" s="1">
        <v>39153</v>
      </c>
      <c r="B837" s="2">
        <v>0.5802083333333333</v>
      </c>
      <c r="C837" s="5">
        <v>2.9</v>
      </c>
    </row>
    <row r="838" spans="1:3" ht="12.75">
      <c r="A838" s="1">
        <v>39153</v>
      </c>
      <c r="B838" s="2">
        <v>0.5809027777777778</v>
      </c>
      <c r="C838" s="5">
        <v>3.2</v>
      </c>
    </row>
    <row r="839" spans="1:3" ht="12.75">
      <c r="A839" s="1">
        <v>39153</v>
      </c>
      <c r="B839" s="2">
        <v>0.5815972222222222</v>
      </c>
      <c r="C839" s="5">
        <v>7.1</v>
      </c>
    </row>
    <row r="840" spans="1:3" ht="12.75">
      <c r="A840" s="1">
        <v>39153</v>
      </c>
      <c r="B840" s="2">
        <v>0.5822916666666667</v>
      </c>
      <c r="C840" s="5">
        <v>8.9</v>
      </c>
    </row>
    <row r="841" spans="1:3" ht="12.75">
      <c r="A841" s="1">
        <v>39153</v>
      </c>
      <c r="B841" s="2">
        <v>0.5829976851851851</v>
      </c>
      <c r="C841" s="5">
        <v>9.1</v>
      </c>
    </row>
    <row r="842" spans="1:3" ht="12.75">
      <c r="A842" s="1">
        <v>39153</v>
      </c>
      <c r="B842" s="2">
        <v>0.5836805555555555</v>
      </c>
      <c r="C842" s="5">
        <v>5.1</v>
      </c>
    </row>
    <row r="843" spans="1:3" ht="12.75">
      <c r="A843" s="1">
        <v>39153</v>
      </c>
      <c r="B843" s="2">
        <v>0.584386574074074</v>
      </c>
      <c r="C843" s="5">
        <v>5.3</v>
      </c>
    </row>
    <row r="844" spans="1:3" ht="12.75">
      <c r="A844" s="1">
        <v>39153</v>
      </c>
      <c r="B844" s="2">
        <v>0.5850810185185186</v>
      </c>
      <c r="C844" s="5">
        <v>7.4</v>
      </c>
    </row>
    <row r="845" spans="1:3" ht="12.75">
      <c r="A845" s="1">
        <v>39153</v>
      </c>
      <c r="B845" s="2">
        <v>0.5857638888888889</v>
      </c>
      <c r="C845" s="5">
        <v>6.3</v>
      </c>
    </row>
    <row r="846" spans="1:3" ht="12.75">
      <c r="A846" s="1">
        <v>39153</v>
      </c>
      <c r="B846" s="2">
        <v>0.5864699074074075</v>
      </c>
      <c r="C846" s="5">
        <v>5.1</v>
      </c>
    </row>
    <row r="847" spans="1:3" ht="12.75">
      <c r="A847" s="1">
        <v>39153</v>
      </c>
      <c r="B847" s="2">
        <v>0.5871527777777777</v>
      </c>
      <c r="C847" s="5">
        <v>3</v>
      </c>
    </row>
    <row r="848" spans="1:3" ht="12.75">
      <c r="A848" s="1">
        <v>39153</v>
      </c>
      <c r="B848" s="2">
        <v>0.5878472222222222</v>
      </c>
      <c r="C848" s="5">
        <v>6.9</v>
      </c>
    </row>
    <row r="849" spans="1:3" ht="12.75">
      <c r="A849" s="1">
        <v>39153</v>
      </c>
      <c r="B849" s="2">
        <v>0.5885532407407407</v>
      </c>
      <c r="C849" s="5">
        <v>6.4</v>
      </c>
    </row>
    <row r="850" spans="1:3" ht="12.75">
      <c r="A850" s="1">
        <v>39153</v>
      </c>
      <c r="B850" s="2">
        <v>0.5892361111111112</v>
      </c>
      <c r="C850" s="5">
        <v>9.7</v>
      </c>
    </row>
    <row r="851" spans="1:3" ht="12.75">
      <c r="A851" s="1">
        <v>39153</v>
      </c>
      <c r="B851" s="2">
        <v>0.5899305555555555</v>
      </c>
      <c r="C851" s="5">
        <v>6.8</v>
      </c>
    </row>
    <row r="852" spans="1:3" ht="12.75">
      <c r="A852" s="1">
        <v>39153</v>
      </c>
      <c r="B852" s="2">
        <v>0.5906365740740741</v>
      </c>
      <c r="C852" s="5">
        <v>6.8</v>
      </c>
    </row>
    <row r="853" spans="1:3" ht="12.75">
      <c r="A853" s="1">
        <v>39153</v>
      </c>
      <c r="B853" s="2">
        <v>0.5913194444444444</v>
      </c>
      <c r="C853" s="5">
        <v>3.3</v>
      </c>
    </row>
    <row r="854" spans="1:3" ht="12.75">
      <c r="A854" s="1">
        <v>39153</v>
      </c>
      <c r="B854" s="2">
        <v>0.592013888888889</v>
      </c>
      <c r="C854" s="5">
        <v>4.7</v>
      </c>
    </row>
    <row r="855" spans="1:3" ht="12.75">
      <c r="A855" s="1">
        <v>39153</v>
      </c>
      <c r="B855" s="2">
        <v>0.5927083333333333</v>
      </c>
      <c r="C855" s="5">
        <v>5</v>
      </c>
    </row>
    <row r="856" spans="1:3" ht="12.75">
      <c r="A856" s="1">
        <v>39153</v>
      </c>
      <c r="B856" s="2">
        <v>0.5934027777777778</v>
      </c>
      <c r="C856" s="5">
        <v>5.4</v>
      </c>
    </row>
    <row r="857" spans="1:3" ht="12.75">
      <c r="A857" s="1">
        <v>39153</v>
      </c>
      <c r="B857" s="2">
        <v>0.5940972222222222</v>
      </c>
      <c r="C857" s="5">
        <v>7.1</v>
      </c>
    </row>
    <row r="858" spans="1:3" ht="12.75">
      <c r="A858" s="1">
        <v>39153</v>
      </c>
      <c r="B858" s="2">
        <v>0.5947916666666667</v>
      </c>
      <c r="C858" s="5">
        <v>8.3</v>
      </c>
    </row>
    <row r="859" spans="1:3" ht="12.75">
      <c r="A859" s="1">
        <v>39153</v>
      </c>
      <c r="B859" s="2">
        <v>0.595486111111111</v>
      </c>
      <c r="C859" s="5">
        <v>8.4</v>
      </c>
    </row>
    <row r="860" spans="1:3" ht="12.75">
      <c r="A860" s="1">
        <v>39153</v>
      </c>
      <c r="B860" s="2">
        <v>0.5961805555555556</v>
      </c>
      <c r="C860" s="5">
        <v>5.9</v>
      </c>
    </row>
    <row r="861" spans="1:3" ht="12.75">
      <c r="A861" s="1">
        <v>39153</v>
      </c>
      <c r="B861" s="2">
        <v>0.596875</v>
      </c>
      <c r="C861" s="5">
        <v>7.6</v>
      </c>
    </row>
    <row r="862" spans="1:3" ht="12.75">
      <c r="A862" s="1">
        <v>39153</v>
      </c>
      <c r="B862" s="2">
        <v>0.5975694444444445</v>
      </c>
      <c r="C862" s="5">
        <v>10.6</v>
      </c>
    </row>
    <row r="863" spans="1:3" ht="12.75">
      <c r="A863" s="1">
        <v>39153</v>
      </c>
      <c r="B863" s="2">
        <v>0.5982638888888888</v>
      </c>
      <c r="C863" s="5">
        <v>5.7</v>
      </c>
    </row>
    <row r="864" spans="1:3" ht="12.75">
      <c r="A864" s="1">
        <v>39153</v>
      </c>
      <c r="B864" s="2">
        <v>0.5989583333333334</v>
      </c>
      <c r="C864" s="5">
        <v>6</v>
      </c>
    </row>
    <row r="865" spans="1:3" ht="12.75">
      <c r="A865" s="1">
        <v>39153</v>
      </c>
      <c r="B865" s="2">
        <v>0.5996527777777778</v>
      </c>
      <c r="C865" s="5">
        <v>9.5</v>
      </c>
    </row>
    <row r="866" spans="1:3" ht="12.75">
      <c r="A866" s="1">
        <v>39153</v>
      </c>
      <c r="B866" s="2">
        <v>0.6003472222222223</v>
      </c>
      <c r="C866" s="5">
        <v>8.1</v>
      </c>
    </row>
    <row r="867" spans="1:3" ht="12.75">
      <c r="A867" s="1">
        <v>39153</v>
      </c>
      <c r="B867" s="2">
        <v>0.6010416666666667</v>
      </c>
      <c r="C867" s="5">
        <v>5.1</v>
      </c>
    </row>
    <row r="868" spans="1:3" ht="12.75">
      <c r="A868" s="1">
        <v>39153</v>
      </c>
      <c r="B868" s="2">
        <v>0.6017361111111111</v>
      </c>
      <c r="C868" s="5">
        <v>6.9</v>
      </c>
    </row>
    <row r="869" spans="1:3" ht="12.75">
      <c r="A869" s="1">
        <v>39153</v>
      </c>
      <c r="B869" s="2">
        <v>0.6024305555555556</v>
      </c>
      <c r="C869" s="5">
        <v>6.5</v>
      </c>
    </row>
    <row r="870" spans="1:3" ht="12.75">
      <c r="A870" s="1">
        <v>39153</v>
      </c>
      <c r="B870" s="2">
        <v>0.603125</v>
      </c>
      <c r="C870" s="5">
        <v>10.3</v>
      </c>
    </row>
    <row r="871" spans="1:3" ht="12.75">
      <c r="A871" s="1">
        <v>39153</v>
      </c>
      <c r="B871" s="2">
        <v>0.6038194444444445</v>
      </c>
      <c r="C871" s="5">
        <v>2.6</v>
      </c>
    </row>
    <row r="872" spans="1:3" ht="12.75">
      <c r="A872" s="1">
        <v>39153</v>
      </c>
      <c r="B872" s="2">
        <v>0.6045138888888889</v>
      </c>
      <c r="C872" s="5">
        <v>4.8</v>
      </c>
    </row>
    <row r="873" spans="1:3" ht="12.75">
      <c r="A873" s="1">
        <v>39153</v>
      </c>
      <c r="B873" s="2">
        <v>0.6052083333333333</v>
      </c>
      <c r="C873" s="5">
        <v>5</v>
      </c>
    </row>
    <row r="874" spans="1:3" ht="12.75">
      <c r="A874" s="1">
        <v>39153</v>
      </c>
      <c r="B874" s="2">
        <v>0.6059027777777778</v>
      </c>
      <c r="C874" s="5">
        <v>5.3</v>
      </c>
    </row>
    <row r="875" spans="1:3" ht="12.75">
      <c r="A875" s="1">
        <v>39153</v>
      </c>
      <c r="B875" s="2">
        <v>0.6065972222222222</v>
      </c>
      <c r="C875" s="5">
        <v>7.2</v>
      </c>
    </row>
    <row r="876" spans="1:3" ht="12.75">
      <c r="A876" s="1">
        <v>39153</v>
      </c>
      <c r="B876" s="2">
        <v>0.6072916666666667</v>
      </c>
      <c r="C876" s="5">
        <v>5.3</v>
      </c>
    </row>
    <row r="877" spans="1:3" ht="12.75">
      <c r="A877" s="1">
        <v>39153</v>
      </c>
      <c r="B877" s="2">
        <v>0.6079861111111111</v>
      </c>
      <c r="C877" s="5">
        <v>6.6</v>
      </c>
    </row>
    <row r="878" spans="1:3" ht="12.75">
      <c r="A878" s="1">
        <v>39153</v>
      </c>
      <c r="B878" s="2">
        <v>0.6086805555555556</v>
      </c>
      <c r="C878" s="5">
        <v>9.9</v>
      </c>
    </row>
    <row r="879" spans="1:3" ht="12.75">
      <c r="A879" s="1">
        <v>39153</v>
      </c>
      <c r="B879" s="2">
        <v>0.609375</v>
      </c>
      <c r="C879" s="5">
        <v>6.2</v>
      </c>
    </row>
    <row r="880" spans="1:3" ht="12.75">
      <c r="A880" s="1">
        <v>39153</v>
      </c>
      <c r="B880" s="2">
        <v>0.6100694444444444</v>
      </c>
      <c r="C880" s="5">
        <v>4.8</v>
      </c>
    </row>
    <row r="881" spans="1:3" ht="12.75">
      <c r="A881" s="1">
        <v>39153</v>
      </c>
      <c r="B881" s="2">
        <v>0.6107638888888889</v>
      </c>
      <c r="C881" s="5">
        <v>7.3</v>
      </c>
    </row>
    <row r="882" spans="1:3" ht="12.75">
      <c r="A882" s="1">
        <v>39153</v>
      </c>
      <c r="B882" s="2">
        <v>0.6114583333333333</v>
      </c>
      <c r="C882" s="5">
        <v>5.9</v>
      </c>
    </row>
    <row r="883" spans="1:3" ht="12.75">
      <c r="A883" s="1">
        <v>39153</v>
      </c>
      <c r="B883" s="2">
        <v>0.6121527777777778</v>
      </c>
      <c r="C883" s="5">
        <v>2.7</v>
      </c>
    </row>
    <row r="884" spans="1:3" ht="12.75">
      <c r="A884" s="1">
        <v>39153</v>
      </c>
      <c r="B884" s="2">
        <v>0.6128472222222222</v>
      </c>
      <c r="C884" s="5">
        <v>4.8</v>
      </c>
    </row>
    <row r="885" spans="1:3" ht="12.75">
      <c r="A885" s="1">
        <v>39153</v>
      </c>
      <c r="B885" s="2">
        <v>0.6135416666666667</v>
      </c>
      <c r="C885" s="5">
        <v>8.7</v>
      </c>
    </row>
    <row r="886" spans="1:3" ht="12.75">
      <c r="A886" s="1">
        <v>39153</v>
      </c>
      <c r="B886" s="2">
        <v>0.6142361111111111</v>
      </c>
      <c r="C886" s="5">
        <v>4.5</v>
      </c>
    </row>
    <row r="887" spans="1:3" ht="12.75">
      <c r="A887" s="1">
        <v>39153</v>
      </c>
      <c r="B887" s="2">
        <v>0.6149305555555555</v>
      </c>
      <c r="C887" s="5">
        <v>4.8</v>
      </c>
    </row>
    <row r="888" spans="1:3" ht="12.75">
      <c r="A888" s="1">
        <v>39153</v>
      </c>
      <c r="B888" s="2">
        <v>0.615625</v>
      </c>
      <c r="C888" s="5">
        <v>4.9</v>
      </c>
    </row>
    <row r="889" spans="1:3" ht="12.75">
      <c r="A889" s="1">
        <v>39153</v>
      </c>
      <c r="B889" s="2">
        <v>0.6163194444444444</v>
      </c>
      <c r="C889" s="5">
        <v>5</v>
      </c>
    </row>
    <row r="890" spans="1:3" ht="12.75">
      <c r="A890" s="1">
        <v>39153</v>
      </c>
      <c r="B890" s="2">
        <v>0.6170138888888889</v>
      </c>
      <c r="C890" s="5">
        <v>5.6</v>
      </c>
    </row>
    <row r="891" spans="1:3" ht="12.75">
      <c r="A891" s="1">
        <v>39153</v>
      </c>
      <c r="B891" s="2">
        <v>0.6177083333333333</v>
      </c>
      <c r="C891" s="5">
        <v>7.3</v>
      </c>
    </row>
    <row r="892" spans="1:3" ht="12.75">
      <c r="A892" s="1">
        <v>39153</v>
      </c>
      <c r="B892" s="2">
        <v>0.6184027777777777</v>
      </c>
      <c r="C892" s="5">
        <v>5.4</v>
      </c>
    </row>
    <row r="893" spans="1:3" ht="12.75">
      <c r="A893" s="1">
        <v>39153</v>
      </c>
      <c r="B893" s="2">
        <v>0.6190972222222222</v>
      </c>
      <c r="C893" s="5">
        <v>6.5</v>
      </c>
    </row>
    <row r="894" spans="1:3" ht="12.75">
      <c r="A894" s="1">
        <v>39153</v>
      </c>
      <c r="B894" s="2">
        <v>0.6197916666666666</v>
      </c>
      <c r="C894" s="5">
        <v>8.3</v>
      </c>
    </row>
    <row r="895" spans="1:3" ht="12.75">
      <c r="A895" s="1">
        <v>39153</v>
      </c>
      <c r="B895" s="2">
        <v>0.6204861111111112</v>
      </c>
      <c r="C895" s="5">
        <v>11.8</v>
      </c>
    </row>
    <row r="896" spans="1:3" ht="12.75">
      <c r="A896" s="1">
        <v>39153</v>
      </c>
      <c r="B896" s="2">
        <v>0.6211805555555555</v>
      </c>
      <c r="C896" s="5">
        <v>9.3</v>
      </c>
    </row>
    <row r="897" spans="1:3" ht="12.75">
      <c r="A897" s="1">
        <v>39153</v>
      </c>
      <c r="B897" s="2">
        <v>0.621875</v>
      </c>
      <c r="C897" s="5">
        <v>10</v>
      </c>
    </row>
    <row r="898" spans="1:3" ht="12.75">
      <c r="A898" s="1">
        <v>39153</v>
      </c>
      <c r="B898" s="2">
        <v>0.6225694444444444</v>
      </c>
      <c r="C898" s="5">
        <v>7.7</v>
      </c>
    </row>
    <row r="899" spans="1:3" ht="12.75">
      <c r="A899" s="1">
        <v>39153</v>
      </c>
      <c r="B899" s="2">
        <v>0.623263888888889</v>
      </c>
      <c r="C899" s="5">
        <v>9.2</v>
      </c>
    </row>
    <row r="900" spans="1:3" ht="12.75">
      <c r="A900" s="1">
        <v>39153</v>
      </c>
      <c r="B900" s="2">
        <v>0.6239583333333333</v>
      </c>
      <c r="C900" s="5">
        <v>7.3</v>
      </c>
    </row>
    <row r="901" spans="1:3" ht="12.75">
      <c r="A901" s="1">
        <v>39153</v>
      </c>
      <c r="B901" s="2">
        <v>0.6246527777777778</v>
      </c>
      <c r="C901" s="5">
        <v>8.6</v>
      </c>
    </row>
    <row r="902" spans="1:3" ht="12.75">
      <c r="A902" s="1">
        <v>39153</v>
      </c>
      <c r="B902" s="2">
        <v>0.6253472222222222</v>
      </c>
      <c r="C902" s="5">
        <v>5.1</v>
      </c>
    </row>
    <row r="903" spans="1:3" ht="12.75">
      <c r="A903" s="1">
        <v>39153</v>
      </c>
      <c r="B903" s="2">
        <v>0.6260416666666667</v>
      </c>
      <c r="C903" s="5">
        <v>11.1</v>
      </c>
    </row>
    <row r="904" spans="1:3" ht="12.75">
      <c r="A904" s="1">
        <v>39153</v>
      </c>
      <c r="B904" s="2">
        <v>0.626736111111111</v>
      </c>
      <c r="C904" s="5">
        <v>7.6</v>
      </c>
    </row>
    <row r="905" spans="1:3" ht="12.75">
      <c r="A905" s="1">
        <v>39153</v>
      </c>
      <c r="B905" s="2">
        <v>0.6274305555555556</v>
      </c>
      <c r="C905" s="5">
        <v>5</v>
      </c>
    </row>
    <row r="906" spans="1:3" ht="12.75">
      <c r="A906" s="1">
        <v>39153</v>
      </c>
      <c r="B906" s="2">
        <v>0.628125</v>
      </c>
      <c r="C906" s="5">
        <v>6.6</v>
      </c>
    </row>
    <row r="907" spans="1:3" ht="12.75">
      <c r="A907" s="1">
        <v>39153</v>
      </c>
      <c r="B907" s="2">
        <v>0.6288194444444445</v>
      </c>
      <c r="C907" s="5">
        <v>6.4</v>
      </c>
    </row>
    <row r="908" spans="1:3" ht="12.75">
      <c r="A908" s="1">
        <v>39153</v>
      </c>
      <c r="B908" s="2">
        <v>0.6295138888888888</v>
      </c>
      <c r="C908" s="5">
        <v>6.8</v>
      </c>
    </row>
    <row r="909" spans="1:3" ht="12.75">
      <c r="A909" s="1">
        <v>39153</v>
      </c>
      <c r="B909" s="2">
        <v>0.6302083333333334</v>
      </c>
      <c r="C909" s="5">
        <v>5.8</v>
      </c>
    </row>
    <row r="910" spans="1:3" ht="12.75">
      <c r="A910" s="1">
        <v>39153</v>
      </c>
      <c r="B910" s="2">
        <v>0.6309027777777778</v>
      </c>
      <c r="C910" s="5">
        <v>5.9</v>
      </c>
    </row>
    <row r="911" spans="1:3" ht="12.75">
      <c r="A911" s="1">
        <v>39153</v>
      </c>
      <c r="B911" s="2">
        <v>0.6315972222222223</v>
      </c>
      <c r="C911" s="5">
        <v>8.4</v>
      </c>
    </row>
    <row r="912" spans="1:3" ht="12.75">
      <c r="A912" s="1">
        <v>39153</v>
      </c>
      <c r="B912" s="2">
        <v>0.6322916666666667</v>
      </c>
      <c r="C912" s="5">
        <v>10.4</v>
      </c>
    </row>
    <row r="913" spans="1:3" ht="12.75">
      <c r="A913" s="1">
        <v>39153</v>
      </c>
      <c r="B913" s="2">
        <v>0.6329861111111111</v>
      </c>
      <c r="C913" s="5">
        <v>7.1</v>
      </c>
    </row>
    <row r="914" spans="1:3" ht="12.75">
      <c r="A914" s="1">
        <v>39153</v>
      </c>
      <c r="B914" s="2">
        <v>0.6336805555555556</v>
      </c>
      <c r="C914" s="5">
        <v>7.8</v>
      </c>
    </row>
    <row r="915" spans="1:3" ht="12.75">
      <c r="A915" s="1">
        <v>39153</v>
      </c>
      <c r="B915" s="2">
        <v>0.634375</v>
      </c>
      <c r="C915" s="5">
        <v>5.9</v>
      </c>
    </row>
    <row r="916" spans="1:3" ht="12.75">
      <c r="A916" s="1">
        <v>39153</v>
      </c>
      <c r="B916" s="2">
        <v>0.6350694444444445</v>
      </c>
      <c r="C916" s="5">
        <v>6.8</v>
      </c>
    </row>
    <row r="917" spans="1:3" ht="12.75">
      <c r="A917" s="1">
        <v>39153</v>
      </c>
      <c r="B917" s="2">
        <v>0.6357638888888889</v>
      </c>
      <c r="C917" s="5">
        <v>8.8</v>
      </c>
    </row>
    <row r="918" spans="1:3" ht="12.75">
      <c r="A918" s="1">
        <v>39153</v>
      </c>
      <c r="B918" s="2">
        <v>0.6364583333333333</v>
      </c>
      <c r="C918" s="5">
        <v>5.8</v>
      </c>
    </row>
    <row r="919" spans="1:3" ht="12.75">
      <c r="A919" s="1">
        <v>39153</v>
      </c>
      <c r="B919" s="2">
        <v>0.6371527777777778</v>
      </c>
      <c r="C919" s="5">
        <v>7.6</v>
      </c>
    </row>
    <row r="920" spans="1:3" ht="12.75">
      <c r="A920" s="1">
        <v>39153</v>
      </c>
      <c r="B920" s="2">
        <v>0.6378472222222222</v>
      </c>
      <c r="C920" s="5">
        <v>7.5</v>
      </c>
    </row>
    <row r="921" spans="1:3" ht="12.75">
      <c r="A921" s="1">
        <v>39153</v>
      </c>
      <c r="B921" s="2">
        <v>0.6385416666666667</v>
      </c>
      <c r="C921" s="5">
        <v>6.7</v>
      </c>
    </row>
    <row r="922" spans="1:3" ht="12.75">
      <c r="A922" s="1">
        <v>39153</v>
      </c>
      <c r="B922" s="2">
        <v>0.6392361111111111</v>
      </c>
      <c r="C922" s="5">
        <v>7</v>
      </c>
    </row>
    <row r="923" spans="1:3" ht="12.75">
      <c r="A923" s="1">
        <v>39153</v>
      </c>
      <c r="B923" s="2">
        <v>0.6399305555555556</v>
      </c>
      <c r="C923" s="5">
        <v>4.5</v>
      </c>
    </row>
    <row r="924" spans="1:3" ht="12.75">
      <c r="A924" s="1">
        <v>39153</v>
      </c>
      <c r="B924" s="2">
        <v>0.640625</v>
      </c>
      <c r="C924" s="5">
        <v>9.7</v>
      </c>
    </row>
    <row r="925" spans="1:3" ht="12.75">
      <c r="A925" s="1">
        <v>39153</v>
      </c>
      <c r="B925" s="2">
        <v>0.6413194444444444</v>
      </c>
      <c r="C925" s="5">
        <v>9.7</v>
      </c>
    </row>
    <row r="926" spans="1:3" ht="12.75">
      <c r="A926" s="1">
        <v>39153</v>
      </c>
      <c r="B926" s="2">
        <v>0.6420138888888889</v>
      </c>
      <c r="C926" s="5">
        <v>6.8</v>
      </c>
    </row>
    <row r="927" spans="1:3" ht="12.75">
      <c r="A927" s="1">
        <v>39153</v>
      </c>
      <c r="B927" s="2">
        <v>0.6427083333333333</v>
      </c>
      <c r="C927" s="5">
        <v>6.6</v>
      </c>
    </row>
    <row r="928" spans="1:3" ht="12.75">
      <c r="A928" s="1">
        <v>39153</v>
      </c>
      <c r="B928" s="2">
        <v>0.6434027777777778</v>
      </c>
      <c r="C928" s="5">
        <v>8.9</v>
      </c>
    </row>
    <row r="929" spans="1:3" ht="12.75">
      <c r="A929" s="1">
        <v>39153</v>
      </c>
      <c r="B929" s="2">
        <v>0.6440972222222222</v>
      </c>
      <c r="C929" s="5">
        <v>9.2</v>
      </c>
    </row>
    <row r="930" spans="1:3" ht="12.75">
      <c r="A930" s="1">
        <v>39153</v>
      </c>
      <c r="B930" s="2">
        <v>0.6447916666666667</v>
      </c>
      <c r="C930" s="5">
        <v>6.4</v>
      </c>
    </row>
    <row r="931" spans="1:3" ht="12.75">
      <c r="A931" s="1">
        <v>39153</v>
      </c>
      <c r="B931" s="2">
        <v>0.6454861111111111</v>
      </c>
      <c r="C931" s="5">
        <v>4.8</v>
      </c>
    </row>
    <row r="932" spans="1:3" ht="12.75">
      <c r="A932" s="1">
        <v>39153</v>
      </c>
      <c r="B932" s="2">
        <v>0.6461805555555555</v>
      </c>
      <c r="C932" s="5">
        <v>4.5</v>
      </c>
    </row>
    <row r="933" spans="1:3" ht="12.75">
      <c r="A933" s="1">
        <v>39153</v>
      </c>
      <c r="B933" s="2">
        <v>0.646875</v>
      </c>
      <c r="C933" s="5">
        <v>4.6</v>
      </c>
    </row>
    <row r="934" spans="1:3" ht="12.75">
      <c r="A934" s="1">
        <v>39153</v>
      </c>
      <c r="B934" s="2">
        <v>0.6475694444444444</v>
      </c>
      <c r="C934" s="5">
        <v>5.7</v>
      </c>
    </row>
    <row r="935" spans="1:3" ht="12.75">
      <c r="A935" s="1">
        <v>39153</v>
      </c>
      <c r="B935" s="2">
        <v>0.6482638888888889</v>
      </c>
      <c r="C935" s="5">
        <v>6.8</v>
      </c>
    </row>
    <row r="936" spans="1:3" ht="12.75">
      <c r="A936" s="1">
        <v>39153</v>
      </c>
      <c r="B936" s="2">
        <v>0.6489583333333333</v>
      </c>
      <c r="C936" s="5">
        <v>5.1</v>
      </c>
    </row>
    <row r="937" spans="1:3" ht="12.75">
      <c r="A937" s="1">
        <v>39153</v>
      </c>
      <c r="B937" s="2">
        <v>0.6496527777777777</v>
      </c>
      <c r="C937" s="5">
        <v>6.7</v>
      </c>
    </row>
    <row r="938" spans="1:3" ht="12.75">
      <c r="A938" s="1">
        <v>39153</v>
      </c>
      <c r="B938" s="2">
        <v>0.6503472222222222</v>
      </c>
      <c r="C938" s="5">
        <v>7.8</v>
      </c>
    </row>
    <row r="939" spans="1:3" ht="12.75">
      <c r="A939" s="1">
        <v>39153</v>
      </c>
      <c r="B939" s="2">
        <v>0.6510416666666666</v>
      </c>
      <c r="C939" s="5">
        <v>5.6</v>
      </c>
    </row>
    <row r="940" spans="1:3" ht="12.75">
      <c r="A940" s="1">
        <v>39153</v>
      </c>
      <c r="B940" s="2">
        <v>0.6517361111111112</v>
      </c>
      <c r="C940" s="5">
        <v>5.9</v>
      </c>
    </row>
    <row r="941" spans="1:3" ht="12.75">
      <c r="A941" s="1">
        <v>39153</v>
      </c>
      <c r="B941" s="2">
        <v>0.6524305555555555</v>
      </c>
      <c r="C941" s="5">
        <v>7.4</v>
      </c>
    </row>
    <row r="942" spans="1:3" ht="12.75">
      <c r="A942" s="1">
        <v>39153</v>
      </c>
      <c r="B942" s="2">
        <v>0.653125</v>
      </c>
      <c r="C942" s="5">
        <v>10.6</v>
      </c>
    </row>
    <row r="943" spans="1:3" ht="12.75">
      <c r="A943" s="1">
        <v>39153</v>
      </c>
      <c r="B943" s="2">
        <v>0.6538194444444444</v>
      </c>
      <c r="C943" s="5">
        <v>15</v>
      </c>
    </row>
    <row r="944" spans="1:3" ht="12.75">
      <c r="A944" s="1">
        <v>39153</v>
      </c>
      <c r="B944" s="2">
        <v>0.654513888888889</v>
      </c>
      <c r="C944" s="5">
        <v>5.5</v>
      </c>
    </row>
    <row r="945" spans="1:3" ht="12.75">
      <c r="A945" s="1">
        <v>39153</v>
      </c>
      <c r="B945" s="2">
        <v>0.6552083333333333</v>
      </c>
      <c r="C945" s="5">
        <v>6.6</v>
      </c>
    </row>
    <row r="946" spans="1:3" ht="12.75">
      <c r="A946" s="1">
        <v>39153</v>
      </c>
      <c r="B946" s="2">
        <v>0.6559027777777778</v>
      </c>
      <c r="C946" s="5">
        <v>4.9</v>
      </c>
    </row>
    <row r="947" spans="1:3" ht="12.75">
      <c r="A947" s="1">
        <v>39153</v>
      </c>
      <c r="B947" s="2">
        <v>0.6565972222222222</v>
      </c>
      <c r="C947" s="5">
        <v>5.3</v>
      </c>
    </row>
    <row r="948" spans="1:3" ht="12.75">
      <c r="A948" s="1">
        <v>39153</v>
      </c>
      <c r="B948" s="2">
        <v>0.6572916666666667</v>
      </c>
      <c r="C948" s="5">
        <v>4.1</v>
      </c>
    </row>
    <row r="949" spans="1:3" ht="12.75">
      <c r="A949" s="1">
        <v>39153</v>
      </c>
      <c r="B949" s="2">
        <v>0.657986111111111</v>
      </c>
      <c r="C949" s="5">
        <v>4.6</v>
      </c>
    </row>
    <row r="950" spans="1:3" ht="12.75">
      <c r="A950" s="1">
        <v>39153</v>
      </c>
      <c r="B950" s="2">
        <v>0.6586805555555556</v>
      </c>
      <c r="C950" s="5">
        <v>7.2</v>
      </c>
    </row>
    <row r="951" spans="1:3" ht="12.75">
      <c r="A951" s="1">
        <v>39153</v>
      </c>
      <c r="B951" s="2">
        <v>0.659375</v>
      </c>
      <c r="C951" s="5">
        <v>8</v>
      </c>
    </row>
    <row r="952" spans="1:3" ht="12.75">
      <c r="A952" s="1">
        <v>39153</v>
      </c>
      <c r="B952" s="2">
        <v>0.6600694444444445</v>
      </c>
      <c r="C952" s="5">
        <v>4.2</v>
      </c>
    </row>
    <row r="953" spans="1:3" ht="12.75">
      <c r="A953" s="1">
        <v>39153</v>
      </c>
      <c r="B953" s="2">
        <v>0.6607638888888888</v>
      </c>
      <c r="C953" s="5">
        <v>4.8</v>
      </c>
    </row>
    <row r="954" spans="1:3" ht="12.75">
      <c r="A954" s="1">
        <v>39153</v>
      </c>
      <c r="B954" s="2">
        <v>0.6614583333333334</v>
      </c>
      <c r="C954" s="5">
        <v>4.5</v>
      </c>
    </row>
    <row r="955" spans="1:3" ht="12.75">
      <c r="A955" s="1">
        <v>39153</v>
      </c>
      <c r="B955" s="2">
        <v>0.6621527777777778</v>
      </c>
      <c r="C955" s="5">
        <v>4.2</v>
      </c>
    </row>
    <row r="956" spans="1:3" ht="12.75">
      <c r="A956" s="1">
        <v>39153</v>
      </c>
      <c r="B956" s="2">
        <v>0.6628472222222223</v>
      </c>
      <c r="C956" s="5">
        <v>7.5</v>
      </c>
    </row>
    <row r="957" spans="1:3" ht="12.75">
      <c r="A957" s="1">
        <v>39153</v>
      </c>
      <c r="B957" s="2">
        <v>0.6635416666666667</v>
      </c>
      <c r="C957" s="5">
        <v>7.6</v>
      </c>
    </row>
    <row r="958" spans="1:3" ht="12.75">
      <c r="A958" s="1">
        <v>39153</v>
      </c>
      <c r="B958" s="2">
        <v>0.6642361111111111</v>
      </c>
      <c r="C958" s="5">
        <v>5.1</v>
      </c>
    </row>
    <row r="959" spans="1:3" ht="12.75">
      <c r="A959" s="1">
        <v>39153</v>
      </c>
      <c r="B959" s="2">
        <v>0.6649305555555556</v>
      </c>
      <c r="C959" s="5">
        <v>5.9</v>
      </c>
    </row>
    <row r="960" spans="1:3" ht="12.75">
      <c r="A960" s="1">
        <v>39153</v>
      </c>
      <c r="B960" s="2">
        <v>0.665625</v>
      </c>
      <c r="C960" s="5">
        <v>6.3</v>
      </c>
    </row>
    <row r="961" spans="1:3" ht="12.75">
      <c r="A961" s="1">
        <v>39153</v>
      </c>
      <c r="B961" s="2">
        <v>0.6663194444444445</v>
      </c>
      <c r="C961" s="5">
        <v>6.8</v>
      </c>
    </row>
    <row r="962" spans="1:3" ht="12.75">
      <c r="A962" s="1">
        <v>39153</v>
      </c>
      <c r="B962" s="2">
        <v>0.6670138888888889</v>
      </c>
      <c r="C962" s="5">
        <v>11.4</v>
      </c>
    </row>
    <row r="963" spans="1:3" ht="12.75">
      <c r="A963" s="1">
        <v>39153</v>
      </c>
      <c r="B963" s="2">
        <v>0.6677083333333332</v>
      </c>
      <c r="C963" s="5">
        <v>7.9</v>
      </c>
    </row>
    <row r="964" spans="1:3" ht="12.75">
      <c r="A964" s="1">
        <v>39153</v>
      </c>
      <c r="B964" s="2">
        <v>0.6684027777777778</v>
      </c>
      <c r="C964" s="5">
        <v>5.1</v>
      </c>
    </row>
    <row r="965" spans="1:3" ht="12.75">
      <c r="A965" s="1">
        <v>39153</v>
      </c>
      <c r="B965" s="2">
        <v>0.6690972222222222</v>
      </c>
      <c r="C965" s="5">
        <v>5.4</v>
      </c>
    </row>
    <row r="966" spans="1:3" ht="12.75">
      <c r="A966" s="1">
        <v>39153</v>
      </c>
      <c r="B966" s="2">
        <v>0.6697916666666667</v>
      </c>
      <c r="C966" s="5">
        <v>7.2</v>
      </c>
    </row>
    <row r="967" spans="1:3" ht="12.75">
      <c r="A967" s="1">
        <v>39153</v>
      </c>
      <c r="B967" s="2">
        <v>0.670486111111111</v>
      </c>
      <c r="C967" s="5">
        <v>5.2</v>
      </c>
    </row>
    <row r="968" spans="1:3" ht="12.75">
      <c r="A968" s="1">
        <v>39153</v>
      </c>
      <c r="B968" s="2">
        <v>0.6711805555555556</v>
      </c>
      <c r="C968" s="5">
        <v>5.1</v>
      </c>
    </row>
    <row r="969" spans="1:3" ht="12.75">
      <c r="A969" s="1">
        <v>39153</v>
      </c>
      <c r="B969" s="2">
        <v>0.671875</v>
      </c>
      <c r="C969" s="5">
        <v>5.4</v>
      </c>
    </row>
    <row r="970" spans="1:3" ht="12.75">
      <c r="A970" s="1">
        <v>39153</v>
      </c>
      <c r="B970" s="2">
        <v>0.6725694444444444</v>
      </c>
      <c r="C970" s="5">
        <v>5.2</v>
      </c>
    </row>
    <row r="971" spans="1:3" ht="12.75">
      <c r="A971" s="1">
        <v>39153</v>
      </c>
      <c r="B971" s="2">
        <v>0.673263888888889</v>
      </c>
      <c r="C971" s="5">
        <v>3.3</v>
      </c>
    </row>
    <row r="972" spans="1:3" ht="12.75">
      <c r="A972" s="1">
        <v>39153</v>
      </c>
      <c r="B972" s="2">
        <v>0.6739583333333333</v>
      </c>
      <c r="C972" s="5">
        <v>7.4</v>
      </c>
    </row>
    <row r="973" spans="1:3" ht="12.75">
      <c r="A973" s="1">
        <v>39153</v>
      </c>
      <c r="B973" s="2">
        <v>0.6746527777777778</v>
      </c>
      <c r="C973" s="5">
        <v>4.9</v>
      </c>
    </row>
    <row r="974" spans="1:3" ht="12.75">
      <c r="A974" s="1">
        <v>39153</v>
      </c>
      <c r="B974" s="2">
        <v>0.6753472222222222</v>
      </c>
      <c r="C974" s="5">
        <v>6.1</v>
      </c>
    </row>
    <row r="975" spans="1:3" ht="12.75">
      <c r="A975" s="1">
        <v>39153</v>
      </c>
      <c r="B975" s="2">
        <v>0.6760416666666668</v>
      </c>
      <c r="C975" s="5">
        <v>5.8</v>
      </c>
    </row>
    <row r="976" spans="1:3" ht="12.75">
      <c r="A976" s="1">
        <v>39153</v>
      </c>
      <c r="B976" s="2">
        <v>0.6767361111111111</v>
      </c>
      <c r="C976" s="5">
        <v>4.8</v>
      </c>
    </row>
    <row r="977" spans="1:3" ht="12.75">
      <c r="A977" s="1">
        <v>39153</v>
      </c>
      <c r="B977" s="2">
        <v>0.6774305555555555</v>
      </c>
      <c r="C977" s="5">
        <v>6</v>
      </c>
    </row>
    <row r="978" spans="1:3" ht="12.75">
      <c r="A978" s="1">
        <v>39153</v>
      </c>
      <c r="B978" s="2">
        <v>0.678125</v>
      </c>
      <c r="C978" s="5">
        <v>3.7</v>
      </c>
    </row>
    <row r="979" spans="1:3" ht="12.75">
      <c r="A979" s="1">
        <v>39153</v>
      </c>
      <c r="B979" s="2">
        <v>0.6788194444444445</v>
      </c>
      <c r="C979" s="5">
        <v>3.4</v>
      </c>
    </row>
    <row r="980" spans="1:3" ht="12.75">
      <c r="A980" s="1">
        <v>39153</v>
      </c>
      <c r="B980" s="2">
        <v>0.6795138888888889</v>
      </c>
      <c r="C980" s="5">
        <v>4.6</v>
      </c>
    </row>
    <row r="981" spans="1:3" ht="12.75">
      <c r="A981" s="1">
        <v>39153</v>
      </c>
      <c r="B981" s="2">
        <v>0.6802083333333333</v>
      </c>
      <c r="C981" s="5">
        <v>4.3</v>
      </c>
    </row>
    <row r="982" spans="1:3" ht="12.75">
      <c r="A982" s="1">
        <v>39153</v>
      </c>
      <c r="B982" s="2">
        <v>0.6809027777777777</v>
      </c>
      <c r="C982" s="5">
        <v>3.4</v>
      </c>
    </row>
    <row r="983" spans="1:3" ht="12.75">
      <c r="A983" s="1">
        <v>39153</v>
      </c>
      <c r="B983" s="2">
        <v>0.6815972222222223</v>
      </c>
      <c r="C983" s="5">
        <v>3</v>
      </c>
    </row>
    <row r="984" spans="1:3" ht="12.75">
      <c r="A984" s="1">
        <v>39153</v>
      </c>
      <c r="B984" s="2">
        <v>0.6822916666666666</v>
      </c>
      <c r="C984" s="5">
        <v>4.5</v>
      </c>
    </row>
    <row r="985" spans="1:3" ht="12.75">
      <c r="A985" s="1">
        <v>39153</v>
      </c>
      <c r="B985" s="2">
        <v>0.6829861111111111</v>
      </c>
      <c r="C985" s="5">
        <v>4.5</v>
      </c>
    </row>
    <row r="986" spans="1:3" ht="12.75">
      <c r="A986" s="1">
        <v>39153</v>
      </c>
      <c r="B986" s="2">
        <v>0.6836805555555556</v>
      </c>
      <c r="C986" s="5">
        <v>2.9</v>
      </c>
    </row>
    <row r="987" spans="1:3" ht="12.75">
      <c r="A987" s="1">
        <v>39153</v>
      </c>
      <c r="B987" s="2">
        <v>0.684375</v>
      </c>
      <c r="C987" s="5">
        <v>5.2</v>
      </c>
    </row>
    <row r="988" spans="1:3" ht="12.75">
      <c r="A988" s="1">
        <v>39153</v>
      </c>
      <c r="B988" s="2">
        <v>0.6850694444444444</v>
      </c>
      <c r="C988" s="5">
        <v>5.3</v>
      </c>
    </row>
    <row r="989" spans="1:3" ht="12.75">
      <c r="A989" s="1">
        <v>39153</v>
      </c>
      <c r="B989" s="2">
        <v>0.6857638888888888</v>
      </c>
      <c r="C989" s="5">
        <v>6.6</v>
      </c>
    </row>
    <row r="990" spans="1:3" ht="12.75">
      <c r="A990" s="1">
        <v>39153</v>
      </c>
      <c r="B990" s="2">
        <v>0.6864583333333334</v>
      </c>
      <c r="C990" s="5">
        <v>4.2</v>
      </c>
    </row>
    <row r="991" spans="1:3" ht="12.75">
      <c r="A991" s="1">
        <v>39153</v>
      </c>
      <c r="B991" s="2">
        <v>0.6871527777777778</v>
      </c>
      <c r="C991" s="5">
        <v>5.6</v>
      </c>
    </row>
    <row r="992" spans="1:3" ht="12.75">
      <c r="A992" s="1">
        <v>39153</v>
      </c>
      <c r="B992" s="2">
        <v>0.6878472222222222</v>
      </c>
      <c r="C992" s="5">
        <v>5.9</v>
      </c>
    </row>
    <row r="993" spans="1:3" ht="12.75">
      <c r="A993" s="1">
        <v>39153</v>
      </c>
      <c r="B993" s="2">
        <v>0.6885416666666666</v>
      </c>
      <c r="C993" s="5">
        <v>3.4</v>
      </c>
    </row>
    <row r="994" spans="1:3" ht="12.75">
      <c r="A994" s="1">
        <v>39153</v>
      </c>
      <c r="B994" s="2">
        <v>0.6892361111111112</v>
      </c>
      <c r="C994" s="5">
        <v>5.8</v>
      </c>
    </row>
    <row r="995" spans="1:3" ht="12.75">
      <c r="A995" s="1">
        <v>39153</v>
      </c>
      <c r="B995" s="2">
        <v>0.6899305555555556</v>
      </c>
      <c r="C995" s="5">
        <v>5.4</v>
      </c>
    </row>
    <row r="996" spans="1:3" ht="12.75">
      <c r="A996" s="1">
        <v>39153</v>
      </c>
      <c r="B996" s="2">
        <v>0.690625</v>
      </c>
      <c r="C996" s="5">
        <v>3.4</v>
      </c>
    </row>
    <row r="997" spans="1:3" ht="12.75">
      <c r="A997" s="1">
        <v>39153</v>
      </c>
      <c r="B997" s="2">
        <v>0.6913194444444444</v>
      </c>
      <c r="C997" s="5">
        <v>4.3</v>
      </c>
    </row>
    <row r="998" spans="1:3" ht="12.75">
      <c r="A998" s="1">
        <v>39153</v>
      </c>
      <c r="B998" s="2">
        <v>0.6920138888888889</v>
      </c>
      <c r="C998" s="5">
        <v>5.5</v>
      </c>
    </row>
    <row r="999" spans="1:3" ht="12.75">
      <c r="A999" s="1">
        <v>39153</v>
      </c>
      <c r="B999" s="2">
        <v>0.6927083333333334</v>
      </c>
      <c r="C999" s="5">
        <v>3.2</v>
      </c>
    </row>
    <row r="1000" spans="1:3" ht="12.75">
      <c r="A1000" s="1">
        <v>39153</v>
      </c>
      <c r="B1000" s="2">
        <v>0.6934027777777777</v>
      </c>
      <c r="C1000" s="5">
        <v>3.2</v>
      </c>
    </row>
    <row r="1001" spans="1:3" ht="12.75">
      <c r="A1001" s="1">
        <v>39153</v>
      </c>
      <c r="B1001" s="2">
        <v>0.6940972222222223</v>
      </c>
      <c r="C1001" s="5">
        <v>5.9</v>
      </c>
    </row>
    <row r="1002" spans="1:3" ht="12.75">
      <c r="A1002" s="1">
        <v>39153</v>
      </c>
      <c r="B1002" s="2">
        <v>0.6947916666666667</v>
      </c>
      <c r="C1002" s="5">
        <v>5.3</v>
      </c>
    </row>
    <row r="1003" spans="1:3" ht="12.75">
      <c r="A1003" s="1">
        <v>39153</v>
      </c>
      <c r="B1003" s="2">
        <v>0.6954861111111111</v>
      </c>
      <c r="C1003" s="5">
        <v>3.2</v>
      </c>
    </row>
    <row r="1004" spans="1:3" ht="12.75">
      <c r="A1004" s="1">
        <v>39153</v>
      </c>
      <c r="B1004" s="2">
        <v>0.6961805555555555</v>
      </c>
      <c r="C1004" s="5">
        <v>3.2</v>
      </c>
    </row>
    <row r="1005" spans="1:3" ht="12.75">
      <c r="A1005" s="1">
        <v>39153</v>
      </c>
      <c r="B1005" s="2">
        <v>0.696875</v>
      </c>
      <c r="C1005" s="5">
        <v>5.3</v>
      </c>
    </row>
    <row r="1006" spans="1:3" ht="12.75">
      <c r="A1006" s="1">
        <v>39153</v>
      </c>
      <c r="B1006" s="2">
        <v>0.6975694444444445</v>
      </c>
      <c r="C1006" s="5">
        <v>6.7</v>
      </c>
    </row>
    <row r="1007" spans="1:3" ht="12.75">
      <c r="A1007" s="1">
        <v>39153</v>
      </c>
      <c r="B1007" s="2">
        <v>0.6982638888888889</v>
      </c>
      <c r="C1007" s="5">
        <v>4.8</v>
      </c>
    </row>
    <row r="1008" spans="1:3" ht="12.75">
      <c r="A1008" s="1">
        <v>39153</v>
      </c>
      <c r="B1008" s="2">
        <v>0.6989583333333332</v>
      </c>
      <c r="C1008" s="5">
        <v>3.3</v>
      </c>
    </row>
    <row r="1009" spans="1:3" ht="12.75">
      <c r="A1009" s="1">
        <v>39153</v>
      </c>
      <c r="B1009" s="2">
        <v>0.6996527777777778</v>
      </c>
      <c r="C1009" s="5">
        <v>2.6</v>
      </c>
    </row>
    <row r="1010" spans="1:3" ht="12.75">
      <c r="A1010" s="1">
        <v>39153</v>
      </c>
      <c r="B1010" s="2">
        <v>0.7003472222222222</v>
      </c>
      <c r="C1010" s="5">
        <v>4.8</v>
      </c>
    </row>
    <row r="1011" spans="1:3" ht="12.75">
      <c r="A1011" s="1">
        <v>39153</v>
      </c>
      <c r="B1011" s="2">
        <v>0.7010416666666667</v>
      </c>
      <c r="C1011" s="5">
        <v>5</v>
      </c>
    </row>
    <row r="1012" spans="1:3" ht="12.75">
      <c r="A1012" s="1">
        <v>39153</v>
      </c>
      <c r="B1012" s="2">
        <v>0.701736111111111</v>
      </c>
      <c r="C1012" s="5">
        <v>4.5</v>
      </c>
    </row>
    <row r="1013" spans="1:3" ht="12.75">
      <c r="A1013" s="1">
        <v>39153</v>
      </c>
      <c r="B1013" s="2">
        <v>0.7024305555555556</v>
      </c>
      <c r="C1013" s="5">
        <v>5.4</v>
      </c>
    </row>
    <row r="1014" spans="1:3" ht="12.75">
      <c r="A1014" s="1">
        <v>39153</v>
      </c>
      <c r="B1014" s="2">
        <v>0.703125</v>
      </c>
      <c r="C1014" s="5">
        <v>4.5</v>
      </c>
    </row>
    <row r="1015" spans="1:3" ht="12.75">
      <c r="A1015" s="1">
        <v>39153</v>
      </c>
      <c r="B1015" s="2">
        <v>0.7038194444444444</v>
      </c>
      <c r="C1015" s="5">
        <v>4.9</v>
      </c>
    </row>
    <row r="1016" spans="1:3" ht="12.75">
      <c r="A1016" s="1">
        <v>39153</v>
      </c>
      <c r="B1016" s="2">
        <v>0.704513888888889</v>
      </c>
      <c r="C1016" s="5">
        <v>4.8</v>
      </c>
    </row>
    <row r="1017" spans="1:3" ht="12.75">
      <c r="A1017" s="1">
        <v>39153</v>
      </c>
      <c r="B1017" s="2">
        <v>0.7052083333333333</v>
      </c>
      <c r="C1017" s="5">
        <v>5.4</v>
      </c>
    </row>
    <row r="1018" spans="1:3" ht="12.75">
      <c r="A1018" s="1">
        <v>39153</v>
      </c>
      <c r="B1018" s="2">
        <v>0.7059027777777778</v>
      </c>
      <c r="C1018" s="5">
        <v>3.3</v>
      </c>
    </row>
    <row r="1019" spans="1:3" ht="12.75">
      <c r="A1019" s="1">
        <v>39153</v>
      </c>
      <c r="B1019" s="2">
        <v>0.7065972222222222</v>
      </c>
      <c r="C1019" s="5">
        <v>4.8</v>
      </c>
    </row>
    <row r="1020" spans="1:3" ht="12.75">
      <c r="A1020" s="1">
        <v>39153</v>
      </c>
      <c r="B1020" s="2">
        <v>0.7072916666666668</v>
      </c>
      <c r="C1020" s="5">
        <v>6.2</v>
      </c>
    </row>
    <row r="1021" spans="1:3" ht="12.75">
      <c r="A1021" s="1">
        <v>39153</v>
      </c>
      <c r="B1021" s="2">
        <v>0.7079861111111111</v>
      </c>
      <c r="C1021" s="5">
        <v>4.7</v>
      </c>
    </row>
    <row r="1022" spans="1:3" ht="12.75">
      <c r="A1022" s="1">
        <v>39153</v>
      </c>
      <c r="B1022" s="2">
        <v>0.7086805555555555</v>
      </c>
      <c r="C1022" s="5">
        <v>5.6</v>
      </c>
    </row>
    <row r="1023" spans="1:3" ht="12.75">
      <c r="A1023" s="1">
        <v>39153</v>
      </c>
      <c r="B1023" s="2">
        <v>0.709375</v>
      </c>
      <c r="C1023" s="5">
        <v>4.4</v>
      </c>
    </row>
    <row r="1024" spans="1:3" ht="12.75">
      <c r="A1024" s="1">
        <v>39153</v>
      </c>
      <c r="B1024" s="2">
        <v>0.7100694444444445</v>
      </c>
      <c r="C1024" s="5">
        <v>3.3</v>
      </c>
    </row>
    <row r="1025" spans="1:3" ht="12.75">
      <c r="A1025" s="1">
        <v>39153</v>
      </c>
      <c r="B1025" s="2">
        <v>0.7107638888888889</v>
      </c>
      <c r="C1025" s="5">
        <v>5.5</v>
      </c>
    </row>
    <row r="1026" spans="1:3" ht="12.75">
      <c r="A1026" s="1">
        <v>39153</v>
      </c>
      <c r="B1026" s="2">
        <v>0.7114583333333333</v>
      </c>
      <c r="C1026" s="5">
        <v>4.7</v>
      </c>
    </row>
    <row r="1027" spans="1:3" ht="12.75">
      <c r="A1027" s="1">
        <v>39153</v>
      </c>
      <c r="B1027" s="2">
        <v>0.7121527777777777</v>
      </c>
      <c r="C1027" s="5">
        <v>3.3</v>
      </c>
    </row>
    <row r="1028" spans="1:3" ht="12.75">
      <c r="A1028" s="1">
        <v>39153</v>
      </c>
      <c r="B1028" s="2">
        <v>0.7128472222222223</v>
      </c>
      <c r="C1028" s="5">
        <v>2.9</v>
      </c>
    </row>
    <row r="1029" spans="1:3" ht="12.75">
      <c r="A1029" s="1">
        <v>39153</v>
      </c>
      <c r="B1029" s="2">
        <v>0.7135416666666666</v>
      </c>
      <c r="C1029" s="5">
        <v>3.1</v>
      </c>
    </row>
    <row r="1030" spans="1:3" ht="12.75">
      <c r="A1030" s="1">
        <v>39153</v>
      </c>
      <c r="B1030" s="2">
        <v>0.7142361111111111</v>
      </c>
      <c r="C1030" s="5">
        <v>3.4</v>
      </c>
    </row>
    <row r="1031" spans="1:3" ht="12.75">
      <c r="A1031" s="1">
        <v>39153</v>
      </c>
      <c r="B1031" s="2">
        <v>0.7149305555555556</v>
      </c>
      <c r="C1031" s="5">
        <v>4.3</v>
      </c>
    </row>
    <row r="1032" spans="1:3" ht="12.75">
      <c r="A1032" s="1">
        <v>39153</v>
      </c>
      <c r="B1032" s="2">
        <v>0.715625</v>
      </c>
      <c r="C1032" s="5">
        <v>4.4</v>
      </c>
    </row>
    <row r="1033" spans="1:3" ht="12.75">
      <c r="A1033" s="1">
        <v>39153</v>
      </c>
      <c r="B1033" s="2">
        <v>0.7163194444444444</v>
      </c>
      <c r="C1033" s="5">
        <v>5.4</v>
      </c>
    </row>
    <row r="1034" spans="1:3" ht="12.75">
      <c r="A1034" s="1">
        <v>39153</v>
      </c>
      <c r="B1034" s="2">
        <v>0.7170138888888888</v>
      </c>
      <c r="C1034" s="5">
        <v>4.5</v>
      </c>
    </row>
    <row r="1035" spans="1:3" ht="12.75">
      <c r="A1035" s="1">
        <v>39153</v>
      </c>
      <c r="B1035" s="2">
        <v>0.7177083333333334</v>
      </c>
      <c r="C1035" s="5">
        <v>6</v>
      </c>
    </row>
    <row r="1036" spans="1:3" ht="12.75">
      <c r="A1036" s="1">
        <v>39153</v>
      </c>
      <c r="B1036" s="2">
        <v>0.7184027777777778</v>
      </c>
      <c r="C1036" s="5">
        <v>4.5</v>
      </c>
    </row>
    <row r="1037" spans="1:3" ht="12.75">
      <c r="A1037" s="1">
        <v>39153</v>
      </c>
      <c r="B1037" s="2">
        <v>0.7190972222222222</v>
      </c>
      <c r="C1037" s="5">
        <v>4.5</v>
      </c>
    </row>
    <row r="1038" spans="1:3" ht="12.75">
      <c r="A1038" s="1">
        <v>39153</v>
      </c>
      <c r="B1038" s="2">
        <v>0.7196064814814815</v>
      </c>
      <c r="C1038" s="5">
        <v>4.9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davis</cp:lastModifiedBy>
  <dcterms:created xsi:type="dcterms:W3CDTF">2007-03-13T14:42:06Z</dcterms:created>
  <dcterms:modified xsi:type="dcterms:W3CDTF">2007-03-13T15:19:44Z</dcterms:modified>
  <cp:category/>
  <cp:version/>
  <cp:contentType/>
  <cp:contentStatus/>
</cp:coreProperties>
</file>